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EUR_CAD" sheetId="2" r:id="rId2"/>
    <sheet name="EUR_GBP" sheetId="3" r:id="rId3"/>
    <sheet name="EUR_JPY" sheetId="4" r:id="rId4"/>
    <sheet name="EUR_NZD" sheetId="5" r:id="rId5"/>
    <sheet name="EUR_USD" sheetId="6" r:id="rId6"/>
    <sheet name="GBP_CAD" sheetId="7" r:id="rId7"/>
    <sheet name="GBP_JPY" sheetId="8" r:id="rId8"/>
    <sheet name="GBP_NZD" sheetId="9" r:id="rId9"/>
    <sheet name="GBP_USD" sheetId="10" r:id="rId10"/>
    <sheet name="NZD_CAD" sheetId="11" r:id="rId11"/>
    <sheet name="NZD_JPY" sheetId="12" r:id="rId12"/>
    <sheet name="NZD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<sst xmlns="http://schemas.openxmlformats.org/spreadsheetml/2006/main" count="1755" uniqueCount="57">
  <si>
    <t>pair</t>
  </si>
  <si>
    <t>num_trades</t>
  </si>
  <si>
    <t>total_gain</t>
  </si>
  <si>
    <t>mean</t>
  </si>
  <si>
    <t>min</t>
  </si>
  <si>
    <t>max</t>
  </si>
  <si>
    <t>ma_l</t>
  </si>
  <si>
    <t>ma_s</t>
  </si>
  <si>
    <t>cross</t>
  </si>
  <si>
    <t>granularity</t>
  </si>
  <si>
    <t>CAD_JPY</t>
  </si>
  <si>
    <t>MA_80</t>
  </si>
  <si>
    <t>MA_120</t>
  </si>
  <si>
    <t>MA_150</t>
  </si>
  <si>
    <t>MA_40</t>
  </si>
  <si>
    <t>MA_20</t>
  </si>
  <si>
    <t>MA_30</t>
  </si>
  <si>
    <t>MA_10</t>
  </si>
  <si>
    <t>MA_5</t>
  </si>
  <si>
    <t>MA_30_MA_80</t>
  </si>
  <si>
    <t>MA_10_MA_120</t>
  </si>
  <si>
    <t>MA_40_MA_120</t>
  </si>
  <si>
    <t>MA_20_MA_80</t>
  </si>
  <si>
    <t>MA_5_MA_150</t>
  </si>
  <si>
    <t>MA_5_MA_120</t>
  </si>
  <si>
    <t>MA_40_MA_80</t>
  </si>
  <si>
    <t>MA_5_MA_40</t>
  </si>
  <si>
    <t>MA_20_MA_120</t>
  </si>
  <si>
    <t>MA_10_MA_20</t>
  </si>
  <si>
    <t>MA_30_MA_120</t>
  </si>
  <si>
    <t>MA_30_MA_40</t>
  </si>
  <si>
    <t>MA_10_MA_150</t>
  </si>
  <si>
    <t>MA_10_MA_40</t>
  </si>
  <si>
    <t>MA_5_MA_80</t>
  </si>
  <si>
    <t>MA_10_MA_80</t>
  </si>
  <si>
    <t>MA_20_MA_150</t>
  </si>
  <si>
    <t>MA_20_MA_40</t>
  </si>
  <si>
    <t>MA_5_MA_20</t>
  </si>
  <si>
    <t>MA_30_MA_150</t>
  </si>
  <si>
    <t>MA_40_MA_150</t>
  </si>
  <si>
    <t>H4</t>
  </si>
  <si>
    <t>EUR_CAD</t>
  </si>
  <si>
    <t>EUR_GBP</t>
  </si>
  <si>
    <t>EUR_JPY</t>
  </si>
  <si>
    <t>EUR_NZD</t>
  </si>
  <si>
    <t>EUR_USD</t>
  </si>
  <si>
    <t>GBP_CAD</t>
  </si>
  <si>
    <t>GBP_JPY</t>
  </si>
  <si>
    <t>GBP_NZD</t>
  </si>
  <si>
    <t>GBP_USD</t>
  </si>
  <si>
    <t>NZD_CAD</t>
  </si>
  <si>
    <t>NZD_JPY</t>
  </si>
  <si>
    <t>NZD_USD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</si>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</sst>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'CAD_JPY'!$L$2:$L$808</c:f>
              <c:numCache>
                <c:formatCode>General</c:formatCode>
                <c:ptCount val="807"/>
                <c:pt idx="0">
                  <c:v>44047.04166666666</c:v>
                </c:pt>
                <c:pt idx="1">
                  <c:v>44071.70833333334</c:v>
                </c:pt>
                <c:pt idx="2">
                  <c:v>44099.375</c:v>
                </c:pt>
                <c:pt idx="3">
                  <c:v>44130.20833333334</c:v>
                </c:pt>
                <c:pt idx="4">
                  <c:v>44172.75</c:v>
                </c:pt>
                <c:pt idx="5">
                  <c:v>44183.58333333334</c:v>
                </c:pt>
                <c:pt idx="6">
                  <c:v>44210.25</c:v>
                </c:pt>
                <c:pt idx="7">
                  <c:v>44223.08333333334</c:v>
                </c:pt>
                <c:pt idx="8">
                  <c:v>44238.08333333334</c:v>
                </c:pt>
                <c:pt idx="9">
                  <c:v>44250.41666666666</c:v>
                </c:pt>
                <c:pt idx="10">
                  <c:v>44259.75</c:v>
                </c:pt>
                <c:pt idx="11">
                  <c:v>44293.70833333334</c:v>
                </c:pt>
                <c:pt idx="12">
                  <c:v>44315.70833333334</c:v>
                </c:pt>
                <c:pt idx="13">
                  <c:v>44343.70833333334</c:v>
                </c:pt>
                <c:pt idx="14">
                  <c:v>44351.375</c:v>
                </c:pt>
                <c:pt idx="15">
                  <c:v>44375.70833333334</c:v>
                </c:pt>
                <c:pt idx="16">
                  <c:v>44382.04166666666</c:v>
                </c:pt>
                <c:pt idx="17">
                  <c:v>44383.20833333334</c:v>
                </c:pt>
                <c:pt idx="18">
                  <c:v>44404.54166666666</c:v>
                </c:pt>
                <c:pt idx="19">
                  <c:v>44413.54166666666</c:v>
                </c:pt>
                <c:pt idx="20">
                  <c:v>44426.375</c:v>
                </c:pt>
                <c:pt idx="21">
                  <c:v>44435.54166666666</c:v>
                </c:pt>
                <c:pt idx="22">
                  <c:v>44460.70833333334</c:v>
                </c:pt>
                <c:pt idx="23">
                  <c:v>44488.54166666666</c:v>
                </c:pt>
                <c:pt idx="24">
                  <c:v>44505.54166666666</c:v>
                </c:pt>
                <c:pt idx="25">
                  <c:v>44509.41666666666</c:v>
                </c:pt>
                <c:pt idx="26">
                  <c:v>44510.75</c:v>
                </c:pt>
                <c:pt idx="27">
                  <c:v>44546.75</c:v>
                </c:pt>
                <c:pt idx="28">
                  <c:v>44564.08333333334</c:v>
                </c:pt>
                <c:pt idx="29">
                  <c:v>44599.91666666666</c:v>
                </c:pt>
                <c:pt idx="30">
                  <c:v>44637.375</c:v>
                </c:pt>
                <c:pt idx="31">
                  <c:v>44644.20833333334</c:v>
                </c:pt>
                <c:pt idx="32">
                  <c:v>44651.04166666666</c:v>
                </c:pt>
                <c:pt idx="33">
                  <c:v>44705.04166666666</c:v>
                </c:pt>
                <c:pt idx="34">
                  <c:v>44718.04166666666</c:v>
                </c:pt>
                <c:pt idx="35">
                  <c:v>44732.70833333334</c:v>
                </c:pt>
                <c:pt idx="36">
                  <c:v>44740.20833333334</c:v>
                </c:pt>
                <c:pt idx="37">
                  <c:v>44761.70833333334</c:v>
                </c:pt>
                <c:pt idx="38">
                  <c:v>44795.20833333334</c:v>
                </c:pt>
                <c:pt idx="39">
                  <c:v>44853.04166666666</c:v>
                </c:pt>
                <c:pt idx="40">
                  <c:v>44916.41666666666</c:v>
                </c:pt>
                <c:pt idx="41">
                  <c:v>44939.25</c:v>
                </c:pt>
                <c:pt idx="42">
                  <c:v>44049.20833333334</c:v>
                </c:pt>
                <c:pt idx="43">
                  <c:v>44070.875</c:v>
                </c:pt>
                <c:pt idx="44">
                  <c:v>44085.04166666666</c:v>
                </c:pt>
                <c:pt idx="45">
                  <c:v>44091.875</c:v>
                </c:pt>
                <c:pt idx="46">
                  <c:v>44097.875</c:v>
                </c:pt>
                <c:pt idx="47">
                  <c:v>44110.54166666666</c:v>
                </c:pt>
                <c:pt idx="48">
                  <c:v>44124.20833333334</c:v>
                </c:pt>
                <c:pt idx="49">
                  <c:v>44127.20833333334</c:v>
                </c:pt>
                <c:pt idx="50">
                  <c:v>44138.91666666666</c:v>
                </c:pt>
                <c:pt idx="51">
                  <c:v>44140.41666666666</c:v>
                </c:pt>
                <c:pt idx="52">
                  <c:v>44193.41666666666</c:v>
                </c:pt>
                <c:pt idx="53">
                  <c:v>44194.41666666666</c:v>
                </c:pt>
                <c:pt idx="54">
                  <c:v>44211.08333333334</c:v>
                </c:pt>
                <c:pt idx="55">
                  <c:v>44222.58333333334</c:v>
                </c:pt>
                <c:pt idx="56">
                  <c:v>44232.75</c:v>
                </c:pt>
                <c:pt idx="57">
                  <c:v>44235.75</c:v>
                </c:pt>
                <c:pt idx="58">
                  <c:v>44259.41666666666</c:v>
                </c:pt>
                <c:pt idx="59">
                  <c:v>44277.54166666666</c:v>
                </c:pt>
                <c:pt idx="60">
                  <c:v>44277.875</c:v>
                </c:pt>
                <c:pt idx="61">
                  <c:v>44293.54166666666</c:v>
                </c:pt>
                <c:pt idx="62">
                  <c:v>44321.875</c:v>
                </c:pt>
                <c:pt idx="63">
                  <c:v>44326.20833333334</c:v>
                </c:pt>
                <c:pt idx="64">
                  <c:v>44333.54166666666</c:v>
                </c:pt>
                <c:pt idx="65">
                  <c:v>44343.20833333334</c:v>
                </c:pt>
                <c:pt idx="66">
                  <c:v>44351.54166666666</c:v>
                </c:pt>
                <c:pt idx="67">
                  <c:v>44406.54166666666</c:v>
                </c:pt>
                <c:pt idx="68">
                  <c:v>44425.375</c:v>
                </c:pt>
                <c:pt idx="69">
                  <c:v>44438.20833333334</c:v>
                </c:pt>
                <c:pt idx="70">
                  <c:v>44456.375</c:v>
                </c:pt>
                <c:pt idx="71">
                  <c:v>44483.20833333334</c:v>
                </c:pt>
                <c:pt idx="72">
                  <c:v>44504.54166666666</c:v>
                </c:pt>
                <c:pt idx="73">
                  <c:v>44556.91666666666</c:v>
                </c:pt>
                <c:pt idx="74">
                  <c:v>44567.91666666666</c:v>
                </c:pt>
                <c:pt idx="75">
                  <c:v>44575.41666666666</c:v>
                </c:pt>
                <c:pt idx="76">
                  <c:v>44581.91666666666</c:v>
                </c:pt>
                <c:pt idx="77">
                  <c:v>44601.41666666666</c:v>
                </c:pt>
                <c:pt idx="78">
                  <c:v>44637.20833333334</c:v>
                </c:pt>
                <c:pt idx="79">
                  <c:v>44641.04166666666</c:v>
                </c:pt>
                <c:pt idx="80">
                  <c:v>44658.375</c:v>
                </c:pt>
                <c:pt idx="81">
                  <c:v>44704.04166666666</c:v>
                </c:pt>
                <c:pt idx="82">
                  <c:v>44721.375</c:v>
                </c:pt>
                <c:pt idx="83">
                  <c:v>44762.375</c:v>
                </c:pt>
                <c:pt idx="84">
                  <c:v>44792.54166666666</c:v>
                </c:pt>
                <c:pt idx="85">
                  <c:v>44854.54166666666</c:v>
                </c:pt>
                <c:pt idx="86">
                  <c:v>44915.91666666666</c:v>
                </c:pt>
                <c:pt idx="87">
                  <c:v>44936.25</c:v>
                </c:pt>
                <c:pt idx="88">
                  <c:v>44041.875</c:v>
                </c:pt>
                <c:pt idx="89">
                  <c:v>44055.70833333334</c:v>
                </c:pt>
                <c:pt idx="90">
                  <c:v>44056.70833333334</c:v>
                </c:pt>
                <c:pt idx="91">
                  <c:v>44071.04166666666</c:v>
                </c:pt>
                <c:pt idx="92">
                  <c:v>44085.20833333334</c:v>
                </c:pt>
                <c:pt idx="93">
                  <c:v>44109.54166666666</c:v>
                </c:pt>
                <c:pt idx="94">
                  <c:v>44120.70833333334</c:v>
                </c:pt>
                <c:pt idx="95">
                  <c:v>44131.70833333334</c:v>
                </c:pt>
                <c:pt idx="96">
                  <c:v>44134.20833333334</c:v>
                </c:pt>
                <c:pt idx="97">
                  <c:v>44141.08333333334</c:v>
                </c:pt>
                <c:pt idx="98">
                  <c:v>44186.91666666666</c:v>
                </c:pt>
                <c:pt idx="99">
                  <c:v>44195.08333333334</c:v>
                </c:pt>
                <c:pt idx="100">
                  <c:v>44214.41666666666</c:v>
                </c:pt>
                <c:pt idx="101">
                  <c:v>44223.08333333334</c:v>
                </c:pt>
                <c:pt idx="102">
                  <c:v>44278.54166666666</c:v>
                </c:pt>
                <c:pt idx="103">
                  <c:v>44290.875</c:v>
                </c:pt>
                <c:pt idx="104">
                  <c:v>44299.20833333334</c:v>
                </c:pt>
                <c:pt idx="105">
                  <c:v>44302.54166666666</c:v>
                </c:pt>
                <c:pt idx="106">
                  <c:v>44336.54166666666</c:v>
                </c:pt>
                <c:pt idx="107">
                  <c:v>44343.54166666666</c:v>
                </c:pt>
                <c:pt idx="108">
                  <c:v>44355.54166666666</c:v>
                </c:pt>
                <c:pt idx="109">
                  <c:v>44375.875</c:v>
                </c:pt>
                <c:pt idx="110">
                  <c:v>44379.20833333334</c:v>
                </c:pt>
                <c:pt idx="111">
                  <c:v>44382.875</c:v>
                </c:pt>
                <c:pt idx="112">
                  <c:v>44385.375</c:v>
                </c:pt>
                <c:pt idx="113">
                  <c:v>44404.70833333334</c:v>
                </c:pt>
                <c:pt idx="114">
                  <c:v>44407.54166666666</c:v>
                </c:pt>
                <c:pt idx="115">
                  <c:v>44412.54166666666</c:v>
                </c:pt>
                <c:pt idx="116">
                  <c:v>44426.04166666666</c:v>
                </c:pt>
                <c:pt idx="117">
                  <c:v>44438.20833333334</c:v>
                </c:pt>
                <c:pt idx="118">
                  <c:v>44455.875</c:v>
                </c:pt>
                <c:pt idx="119">
                  <c:v>44468.54166666666</c:v>
                </c:pt>
                <c:pt idx="120">
                  <c:v>44469.875</c:v>
                </c:pt>
                <c:pt idx="121">
                  <c:v>44477.54166666666</c:v>
                </c:pt>
                <c:pt idx="122">
                  <c:v>44504.04166666666</c:v>
                </c:pt>
                <c:pt idx="123">
                  <c:v>44547.25</c:v>
                </c:pt>
                <c:pt idx="124">
                  <c:v>44547.41666666666</c:v>
                </c:pt>
                <c:pt idx="125">
                  <c:v>44552.25</c:v>
                </c:pt>
                <c:pt idx="126">
                  <c:v>44572.75</c:v>
                </c:pt>
                <c:pt idx="127">
                  <c:v>44600.25</c:v>
                </c:pt>
                <c:pt idx="128">
                  <c:v>44677.875</c:v>
                </c:pt>
                <c:pt idx="129">
                  <c:v>44706.54166666666</c:v>
                </c:pt>
                <c:pt idx="130">
                  <c:v>44728.04166666666</c:v>
                </c:pt>
                <c:pt idx="131">
                  <c:v>44735.04166666666</c:v>
                </c:pt>
                <c:pt idx="132">
                  <c:v>44743.54166666666</c:v>
                </c:pt>
                <c:pt idx="133">
                  <c:v>44757.20833333334</c:v>
                </c:pt>
                <c:pt idx="134">
                  <c:v>44771.20833333334</c:v>
                </c:pt>
                <c:pt idx="135">
                  <c:v>44783.375</c:v>
                </c:pt>
                <c:pt idx="136">
                  <c:v>44796.70833333334</c:v>
                </c:pt>
                <c:pt idx="137">
                  <c:v>44804.54166666666</c:v>
                </c:pt>
                <c:pt idx="138">
                  <c:v>44823.375</c:v>
                </c:pt>
                <c:pt idx="139">
                  <c:v>44851.20833333334</c:v>
                </c:pt>
                <c:pt idx="140">
                  <c:v>44879.25</c:v>
                </c:pt>
                <c:pt idx="141">
                  <c:v>44886.75</c:v>
                </c:pt>
                <c:pt idx="142">
                  <c:v>44896.91666666666</c:v>
                </c:pt>
                <c:pt idx="143">
                  <c:v>44903.75</c:v>
                </c:pt>
                <c:pt idx="144">
                  <c:v>44915.41666666666</c:v>
                </c:pt>
                <c:pt idx="145">
                  <c:v>44936.58333333334</c:v>
                </c:pt>
                <c:pt idx="146">
                  <c:v>44041.70833333334</c:v>
                </c:pt>
                <c:pt idx="147">
                  <c:v>44049.70833333334</c:v>
                </c:pt>
                <c:pt idx="148">
                  <c:v>44084.20833333334</c:v>
                </c:pt>
                <c:pt idx="149">
                  <c:v>44109.04166666666</c:v>
                </c:pt>
                <c:pt idx="150">
                  <c:v>44125.54166666666</c:v>
                </c:pt>
                <c:pt idx="151">
                  <c:v>44143.91666666666</c:v>
                </c:pt>
                <c:pt idx="152">
                  <c:v>44154.08333333334</c:v>
                </c:pt>
                <c:pt idx="153">
                  <c:v>44162.25</c:v>
                </c:pt>
                <c:pt idx="154">
                  <c:v>44186.08333333334</c:v>
                </c:pt>
                <c:pt idx="155">
                  <c:v>44201.08333333334</c:v>
                </c:pt>
                <c:pt idx="156">
                  <c:v>44223.75</c:v>
                </c:pt>
                <c:pt idx="157">
                  <c:v>44229.91666666666</c:v>
                </c:pt>
                <c:pt idx="158">
                  <c:v>44280.375</c:v>
                </c:pt>
                <c:pt idx="159">
                  <c:v>44286.70833333334</c:v>
                </c:pt>
                <c:pt idx="160">
                  <c:v>44298.20833333334</c:v>
                </c:pt>
                <c:pt idx="161">
                  <c:v>44314.375</c:v>
                </c:pt>
                <c:pt idx="162">
                  <c:v>44357.20833333334</c:v>
                </c:pt>
                <c:pt idx="163">
                  <c:v>44375.875</c:v>
                </c:pt>
                <c:pt idx="164">
                  <c:v>44377.375</c:v>
                </c:pt>
                <c:pt idx="165">
                  <c:v>44382.70833333334</c:v>
                </c:pt>
                <c:pt idx="166">
                  <c:v>44384.70833333334</c:v>
                </c:pt>
                <c:pt idx="167">
                  <c:v>44404.54166666666</c:v>
                </c:pt>
                <c:pt idx="168">
                  <c:v>44414.375</c:v>
                </c:pt>
                <c:pt idx="169">
                  <c:v>44418.875</c:v>
                </c:pt>
                <c:pt idx="170">
                  <c:v>44425.875</c:v>
                </c:pt>
                <c:pt idx="171">
                  <c:v>44438.375</c:v>
                </c:pt>
                <c:pt idx="172">
                  <c:v>44449.54166666666</c:v>
                </c:pt>
                <c:pt idx="173">
                  <c:v>44466.875</c:v>
                </c:pt>
                <c:pt idx="174">
                  <c:v>44498.04166666666</c:v>
                </c:pt>
                <c:pt idx="175">
                  <c:v>44540.75</c:v>
                </c:pt>
                <c:pt idx="176">
                  <c:v>44546.25</c:v>
                </c:pt>
                <c:pt idx="177">
                  <c:v>44557.75</c:v>
                </c:pt>
                <c:pt idx="178">
                  <c:v>44585.41666666666</c:v>
                </c:pt>
                <c:pt idx="179">
                  <c:v>44600.75</c:v>
                </c:pt>
                <c:pt idx="180">
                  <c:v>44610.58333333334</c:v>
                </c:pt>
                <c:pt idx="181">
                  <c:v>44623.08333333334</c:v>
                </c:pt>
                <c:pt idx="182">
                  <c:v>44630.25</c:v>
                </c:pt>
                <c:pt idx="183">
                  <c:v>44631.75</c:v>
                </c:pt>
                <c:pt idx="184">
                  <c:v>44679.875</c:v>
                </c:pt>
                <c:pt idx="185">
                  <c:v>44684.875</c:v>
                </c:pt>
                <c:pt idx="186">
                  <c:v>44687.375</c:v>
                </c:pt>
                <c:pt idx="187">
                  <c:v>44687.54166666666</c:v>
                </c:pt>
                <c:pt idx="188">
                  <c:v>44692.20833333334</c:v>
                </c:pt>
                <c:pt idx="189">
                  <c:v>44712.54166666666</c:v>
                </c:pt>
                <c:pt idx="190">
                  <c:v>44729.04166666666</c:v>
                </c:pt>
                <c:pt idx="191">
                  <c:v>44739.375</c:v>
                </c:pt>
                <c:pt idx="192">
                  <c:v>44748.875</c:v>
                </c:pt>
                <c:pt idx="193">
                  <c:v>44755.70833333334</c:v>
                </c:pt>
                <c:pt idx="194">
                  <c:v>44770.375</c:v>
                </c:pt>
                <c:pt idx="195">
                  <c:v>44785.04166666666</c:v>
                </c:pt>
                <c:pt idx="196">
                  <c:v>44824.375</c:v>
                </c:pt>
                <c:pt idx="197">
                  <c:v>44841.54166666666</c:v>
                </c:pt>
                <c:pt idx="198">
                  <c:v>44866.875</c:v>
                </c:pt>
                <c:pt idx="199">
                  <c:v>44875.25</c:v>
                </c:pt>
                <c:pt idx="200">
                  <c:v>44875.58333333334</c:v>
                </c:pt>
                <c:pt idx="201">
                  <c:v>44935.91666666666</c:v>
                </c:pt>
                <c:pt idx="202">
                  <c:v>44083.70833333334</c:v>
                </c:pt>
                <c:pt idx="203">
                  <c:v>44110.375</c:v>
                </c:pt>
                <c:pt idx="204">
                  <c:v>44132.20833333334</c:v>
                </c:pt>
                <c:pt idx="205">
                  <c:v>44141.08333333334</c:v>
                </c:pt>
                <c:pt idx="206">
                  <c:v>44154.25</c:v>
                </c:pt>
                <c:pt idx="207">
                  <c:v>44159.91666666666</c:v>
                </c:pt>
                <c:pt idx="208">
                  <c:v>44187.75</c:v>
                </c:pt>
                <c:pt idx="209">
                  <c:v>44200.25</c:v>
                </c:pt>
                <c:pt idx="210">
                  <c:v>44224.25</c:v>
                </c:pt>
                <c:pt idx="211">
                  <c:v>44237.08333333334</c:v>
                </c:pt>
                <c:pt idx="212">
                  <c:v>44259.08333333334</c:v>
                </c:pt>
                <c:pt idx="213">
                  <c:v>44267.41666666666</c:v>
                </c:pt>
                <c:pt idx="214">
                  <c:v>44280.54166666666</c:v>
                </c:pt>
                <c:pt idx="215">
                  <c:v>44292.875</c:v>
                </c:pt>
                <c:pt idx="216">
                  <c:v>44349.04166666666</c:v>
                </c:pt>
                <c:pt idx="217">
                  <c:v>44349.54166666666</c:v>
                </c:pt>
                <c:pt idx="218">
                  <c:v>44355.20833333334</c:v>
                </c:pt>
                <c:pt idx="219">
                  <c:v>44405.20833333334</c:v>
                </c:pt>
                <c:pt idx="220">
                  <c:v>44417.70833333334</c:v>
                </c:pt>
                <c:pt idx="221">
                  <c:v>44438.375</c:v>
                </c:pt>
                <c:pt idx="222">
                  <c:v>44449.54166666666</c:v>
                </c:pt>
                <c:pt idx="223">
                  <c:v>44467.70833333334</c:v>
                </c:pt>
                <c:pt idx="224">
                  <c:v>44501.04166666666</c:v>
                </c:pt>
                <c:pt idx="225">
                  <c:v>44539.58333333334</c:v>
                </c:pt>
                <c:pt idx="226">
                  <c:v>44545.58333333334</c:v>
                </c:pt>
                <c:pt idx="227">
                  <c:v>44558.91666666666</c:v>
                </c:pt>
                <c:pt idx="228">
                  <c:v>44587.25</c:v>
                </c:pt>
                <c:pt idx="229">
                  <c:v>44606.58333333334</c:v>
                </c:pt>
                <c:pt idx="230">
                  <c:v>44607.08333333334</c:v>
                </c:pt>
                <c:pt idx="231">
                  <c:v>44623.25</c:v>
                </c:pt>
                <c:pt idx="232">
                  <c:v>44629.08333333334</c:v>
                </c:pt>
                <c:pt idx="233">
                  <c:v>44637.70833333334</c:v>
                </c:pt>
                <c:pt idx="234">
                  <c:v>44659.70833333334</c:v>
                </c:pt>
                <c:pt idx="235">
                  <c:v>44700.20833333334</c:v>
                </c:pt>
                <c:pt idx="236">
                  <c:v>44725.875</c:v>
                </c:pt>
                <c:pt idx="237">
                  <c:v>44741.20833333334</c:v>
                </c:pt>
                <c:pt idx="238">
                  <c:v>44748.70833333334</c:v>
                </c:pt>
                <c:pt idx="239">
                  <c:v>44763.04166666666</c:v>
                </c:pt>
                <c:pt idx="240">
                  <c:v>44780.875</c:v>
                </c:pt>
                <c:pt idx="241">
                  <c:v>44785.20833333334</c:v>
                </c:pt>
                <c:pt idx="242">
                  <c:v>44791.54166666666</c:v>
                </c:pt>
                <c:pt idx="243">
                  <c:v>44817.375</c:v>
                </c:pt>
                <c:pt idx="244">
                  <c:v>44820.54166666666</c:v>
                </c:pt>
                <c:pt idx="245">
                  <c:v>44858.04166666666</c:v>
                </c:pt>
                <c:pt idx="246">
                  <c:v>44888.75</c:v>
                </c:pt>
                <c:pt idx="247">
                  <c:v>44921.91666666666</c:v>
                </c:pt>
                <c:pt idx="248">
                  <c:v>44053.20833333334</c:v>
                </c:pt>
                <c:pt idx="249">
                  <c:v>44063.54166666666</c:v>
                </c:pt>
                <c:pt idx="250">
                  <c:v>44074.875</c:v>
                </c:pt>
                <c:pt idx="251">
                  <c:v>44075.375</c:v>
                </c:pt>
                <c:pt idx="252">
                  <c:v>44076.54166666666</c:v>
                </c:pt>
                <c:pt idx="253">
                  <c:v>44088.875</c:v>
                </c:pt>
                <c:pt idx="254">
                  <c:v>44103.04166666666</c:v>
                </c:pt>
                <c:pt idx="255">
                  <c:v>44118.875</c:v>
                </c:pt>
                <c:pt idx="256">
                  <c:v>44147.41666666666</c:v>
                </c:pt>
                <c:pt idx="257">
                  <c:v>44153.91666666666</c:v>
                </c:pt>
                <c:pt idx="258">
                  <c:v>44167.25</c:v>
                </c:pt>
                <c:pt idx="259">
                  <c:v>44173.91666666666</c:v>
                </c:pt>
                <c:pt idx="260">
                  <c:v>44207.58333333334</c:v>
                </c:pt>
                <c:pt idx="261">
                  <c:v>44218.75</c:v>
                </c:pt>
                <c:pt idx="262">
                  <c:v>44224.58333333334</c:v>
                </c:pt>
                <c:pt idx="263">
                  <c:v>44242.25</c:v>
                </c:pt>
                <c:pt idx="264">
                  <c:v>44243.75</c:v>
                </c:pt>
                <c:pt idx="265">
                  <c:v>44279.54166666666</c:v>
                </c:pt>
                <c:pt idx="266">
                  <c:v>44281.375</c:v>
                </c:pt>
                <c:pt idx="267">
                  <c:v>44297.875</c:v>
                </c:pt>
                <c:pt idx="268">
                  <c:v>44316.375</c:v>
                </c:pt>
                <c:pt idx="269">
                  <c:v>44330.20833333334</c:v>
                </c:pt>
                <c:pt idx="270">
                  <c:v>44330.375</c:v>
                </c:pt>
                <c:pt idx="271">
                  <c:v>44336.875</c:v>
                </c:pt>
                <c:pt idx="272">
                  <c:v>44344.375</c:v>
                </c:pt>
                <c:pt idx="273">
                  <c:v>44358.04166666666</c:v>
                </c:pt>
                <c:pt idx="274">
                  <c:v>44362.54166666666</c:v>
                </c:pt>
                <c:pt idx="275">
                  <c:v>44385.70833333334</c:v>
                </c:pt>
                <c:pt idx="276">
                  <c:v>44403.70833333334</c:v>
                </c:pt>
                <c:pt idx="277">
                  <c:v>44407.04166666666</c:v>
                </c:pt>
                <c:pt idx="278">
                  <c:v>44418.70833333334</c:v>
                </c:pt>
                <c:pt idx="279">
                  <c:v>44426.54166666666</c:v>
                </c:pt>
                <c:pt idx="280">
                  <c:v>44438.20833333334</c:v>
                </c:pt>
                <c:pt idx="281">
                  <c:v>44454.04166666666</c:v>
                </c:pt>
                <c:pt idx="282">
                  <c:v>44466.04166666666</c:v>
                </c:pt>
                <c:pt idx="283">
                  <c:v>44497.20833333334</c:v>
                </c:pt>
                <c:pt idx="284">
                  <c:v>44505.04166666666</c:v>
                </c:pt>
                <c:pt idx="285">
                  <c:v>44505.54166666666</c:v>
                </c:pt>
                <c:pt idx="286">
                  <c:v>44516.25</c:v>
                </c:pt>
                <c:pt idx="287">
                  <c:v>44530.75</c:v>
                </c:pt>
                <c:pt idx="288">
                  <c:v>44544.25</c:v>
                </c:pt>
                <c:pt idx="289">
                  <c:v>44574.58333333334</c:v>
                </c:pt>
                <c:pt idx="290">
                  <c:v>44589.75</c:v>
                </c:pt>
                <c:pt idx="291">
                  <c:v>44613.58333333334</c:v>
                </c:pt>
                <c:pt idx="292">
                  <c:v>44622.75</c:v>
                </c:pt>
                <c:pt idx="293">
                  <c:v>44696.875</c:v>
                </c:pt>
                <c:pt idx="294">
                  <c:v>44714.20833333334</c:v>
                </c:pt>
                <c:pt idx="295">
                  <c:v>44749.04166666666</c:v>
                </c:pt>
                <c:pt idx="296">
                  <c:v>44750.70833333334</c:v>
                </c:pt>
                <c:pt idx="297">
                  <c:v>44768.20833333334</c:v>
                </c:pt>
                <c:pt idx="298">
                  <c:v>44784.875</c:v>
                </c:pt>
                <c:pt idx="299">
                  <c:v>44788.20833333334</c:v>
                </c:pt>
                <c:pt idx="300">
                  <c:v>44790.70833333334</c:v>
                </c:pt>
                <c:pt idx="301">
                  <c:v>44827.375</c:v>
                </c:pt>
                <c:pt idx="302">
                  <c:v>44830.375</c:v>
                </c:pt>
                <c:pt idx="303">
                  <c:v>44861.875</c:v>
                </c:pt>
                <c:pt idx="304">
                  <c:v>44914.91666666666</c:v>
                </c:pt>
                <c:pt idx="305">
                  <c:v>44915.08333333334</c:v>
                </c:pt>
                <c:pt idx="306">
                  <c:v>44936.91666666666</c:v>
                </c:pt>
                <c:pt idx="307">
                  <c:v>44938.58333333334</c:v>
                </c:pt>
                <c:pt idx="308">
                  <c:v>44040.54166666666</c:v>
                </c:pt>
                <c:pt idx="309">
                  <c:v>44071.375</c:v>
                </c:pt>
                <c:pt idx="310">
                  <c:v>44099.375</c:v>
                </c:pt>
                <c:pt idx="311">
                  <c:v>44131.70833333334</c:v>
                </c:pt>
                <c:pt idx="312">
                  <c:v>44186.08333333334</c:v>
                </c:pt>
                <c:pt idx="313">
                  <c:v>44200.25</c:v>
                </c:pt>
                <c:pt idx="314">
                  <c:v>44210.75</c:v>
                </c:pt>
                <c:pt idx="315">
                  <c:v>44231.25</c:v>
                </c:pt>
                <c:pt idx="316">
                  <c:v>44237.41666666666</c:v>
                </c:pt>
                <c:pt idx="317">
                  <c:v>44252.58333333334</c:v>
                </c:pt>
                <c:pt idx="318">
                  <c:v>44260.08333333334</c:v>
                </c:pt>
                <c:pt idx="319">
                  <c:v>44277.20833333334</c:v>
                </c:pt>
                <c:pt idx="320">
                  <c:v>44278.04166666666</c:v>
                </c:pt>
                <c:pt idx="321">
                  <c:v>44294.375</c:v>
                </c:pt>
                <c:pt idx="322">
                  <c:v>44322.20833333334</c:v>
                </c:pt>
                <c:pt idx="323">
                  <c:v>44343.70833333334</c:v>
                </c:pt>
                <c:pt idx="324">
                  <c:v>44351.375</c:v>
                </c:pt>
                <c:pt idx="325">
                  <c:v>44375.70833333334</c:v>
                </c:pt>
                <c:pt idx="326">
                  <c:v>44389.375</c:v>
                </c:pt>
                <c:pt idx="327">
                  <c:v>44397.04166666666</c:v>
                </c:pt>
                <c:pt idx="328">
                  <c:v>44405.20833333334</c:v>
                </c:pt>
                <c:pt idx="329">
                  <c:v>44414.375</c:v>
                </c:pt>
                <c:pt idx="330">
                  <c:v>44426.875</c:v>
                </c:pt>
                <c:pt idx="331">
                  <c:v>44435.20833333334</c:v>
                </c:pt>
                <c:pt idx="332">
                  <c:v>44455.54166666666</c:v>
                </c:pt>
                <c:pt idx="333">
                  <c:v>44466.04166666666</c:v>
                </c:pt>
                <c:pt idx="334">
                  <c:v>44466.375</c:v>
                </c:pt>
                <c:pt idx="335">
                  <c:v>44484.70833333334</c:v>
                </c:pt>
                <c:pt idx="336">
                  <c:v>44516.58333333334</c:v>
                </c:pt>
                <c:pt idx="337">
                  <c:v>44543.41666666666</c:v>
                </c:pt>
                <c:pt idx="338">
                  <c:v>44545.91666666666</c:v>
                </c:pt>
                <c:pt idx="339">
                  <c:v>44603.58333333334</c:v>
                </c:pt>
                <c:pt idx="340">
                  <c:v>44609.75</c:v>
                </c:pt>
                <c:pt idx="341">
                  <c:v>44610.08333333334</c:v>
                </c:pt>
                <c:pt idx="342">
                  <c:v>44662.70833333334</c:v>
                </c:pt>
                <c:pt idx="343">
                  <c:v>44680.04166666666</c:v>
                </c:pt>
                <c:pt idx="344">
                  <c:v>44684.375</c:v>
                </c:pt>
                <c:pt idx="345">
                  <c:v>44706.04166666666</c:v>
                </c:pt>
                <c:pt idx="346">
                  <c:v>44721.875</c:v>
                </c:pt>
                <c:pt idx="347">
                  <c:v>44749.04166666666</c:v>
                </c:pt>
                <c:pt idx="348">
                  <c:v>44771.375</c:v>
                </c:pt>
                <c:pt idx="349">
                  <c:v>44782.875</c:v>
                </c:pt>
                <c:pt idx="350">
                  <c:v>44796.875</c:v>
                </c:pt>
                <c:pt idx="351">
                  <c:v>44797.70833333334</c:v>
                </c:pt>
                <c:pt idx="352">
                  <c:v>44799.70833333334</c:v>
                </c:pt>
                <c:pt idx="353">
                  <c:v>44804.20833333334</c:v>
                </c:pt>
                <c:pt idx="354">
                  <c:v>44816.54166666666</c:v>
                </c:pt>
                <c:pt idx="355">
                  <c:v>44831.20833333334</c:v>
                </c:pt>
                <c:pt idx="356">
                  <c:v>44837.04166666666</c:v>
                </c:pt>
                <c:pt idx="357">
                  <c:v>44858.375</c:v>
                </c:pt>
                <c:pt idx="358">
                  <c:v>44864.875</c:v>
                </c:pt>
                <c:pt idx="359">
                  <c:v>44865.375</c:v>
                </c:pt>
                <c:pt idx="360">
                  <c:v>44888.41666666666</c:v>
                </c:pt>
                <c:pt idx="361">
                  <c:v>44888.75</c:v>
                </c:pt>
                <c:pt idx="362">
                  <c:v>44893.25</c:v>
                </c:pt>
                <c:pt idx="363">
                  <c:v>44896.08333333334</c:v>
                </c:pt>
                <c:pt idx="364">
                  <c:v>44921.91666666666</c:v>
                </c:pt>
                <c:pt idx="365">
                  <c:v>44924.08333333334</c:v>
                </c:pt>
                <c:pt idx="366">
                  <c:v>44939.75</c:v>
                </c:pt>
                <c:pt idx="367">
                  <c:v>44056.375</c:v>
                </c:pt>
                <c:pt idx="368">
                  <c:v>44073.875</c:v>
                </c:pt>
                <c:pt idx="369">
                  <c:v>44082.54166666666</c:v>
                </c:pt>
                <c:pt idx="370">
                  <c:v>44099.20833333334</c:v>
                </c:pt>
                <c:pt idx="371">
                  <c:v>44116.375</c:v>
                </c:pt>
                <c:pt idx="372">
                  <c:v>44126.875</c:v>
                </c:pt>
                <c:pt idx="373">
                  <c:v>44140.25</c:v>
                </c:pt>
                <c:pt idx="374">
                  <c:v>44147.08333333334</c:v>
                </c:pt>
                <c:pt idx="375">
                  <c:v>44167.25</c:v>
                </c:pt>
                <c:pt idx="376">
                  <c:v>44183.75</c:v>
                </c:pt>
                <c:pt idx="377">
                  <c:v>44204.08333333334</c:v>
                </c:pt>
                <c:pt idx="378">
                  <c:v>44211.41666666666</c:v>
                </c:pt>
                <c:pt idx="379">
                  <c:v>44258.25</c:v>
                </c:pt>
                <c:pt idx="380">
                  <c:v>44286.70833333334</c:v>
                </c:pt>
                <c:pt idx="381">
                  <c:v>44298.20833333334</c:v>
                </c:pt>
                <c:pt idx="382">
                  <c:v>44306.54166666666</c:v>
                </c:pt>
                <c:pt idx="383">
                  <c:v>44314.20833333334</c:v>
                </c:pt>
                <c:pt idx="384">
                  <c:v>44330.70833333334</c:v>
                </c:pt>
                <c:pt idx="385">
                  <c:v>44351.375</c:v>
                </c:pt>
                <c:pt idx="386">
                  <c:v>44356.04166666666</c:v>
                </c:pt>
                <c:pt idx="387">
                  <c:v>44375.54166666666</c:v>
                </c:pt>
                <c:pt idx="388">
                  <c:v>44385.54166666666</c:v>
                </c:pt>
                <c:pt idx="389">
                  <c:v>44403.375</c:v>
                </c:pt>
                <c:pt idx="390">
                  <c:v>44405.70833333334</c:v>
                </c:pt>
                <c:pt idx="391">
                  <c:v>44420.04166666666</c:v>
                </c:pt>
                <c:pt idx="392">
                  <c:v>44428.04166666666</c:v>
                </c:pt>
                <c:pt idx="393">
                  <c:v>44435.04166666666</c:v>
                </c:pt>
                <c:pt idx="394">
                  <c:v>44447.20833333334</c:v>
                </c:pt>
                <c:pt idx="395">
                  <c:v>44462.375</c:v>
                </c:pt>
                <c:pt idx="396">
                  <c:v>44491.20833333334</c:v>
                </c:pt>
                <c:pt idx="397">
                  <c:v>44501.70833333334</c:v>
                </c:pt>
                <c:pt idx="398">
                  <c:v>44518.08333333334</c:v>
                </c:pt>
                <c:pt idx="399">
                  <c:v>44537.58333333334</c:v>
                </c:pt>
                <c:pt idx="400">
                  <c:v>44546.41666666666</c:v>
                </c:pt>
                <c:pt idx="401">
                  <c:v>44573.75</c:v>
                </c:pt>
                <c:pt idx="402">
                  <c:v>44593.41666666666</c:v>
                </c:pt>
                <c:pt idx="403">
                  <c:v>44619.91666666666</c:v>
                </c:pt>
                <c:pt idx="404">
                  <c:v>44663.70833333334</c:v>
                </c:pt>
                <c:pt idx="405">
                  <c:v>44672.375</c:v>
                </c:pt>
                <c:pt idx="406">
                  <c:v>44704.20833333334</c:v>
                </c:pt>
                <c:pt idx="407">
                  <c:v>44714.20833333334</c:v>
                </c:pt>
                <c:pt idx="408">
                  <c:v>44732.70833333334</c:v>
                </c:pt>
                <c:pt idx="409">
                  <c:v>44741.875</c:v>
                </c:pt>
                <c:pt idx="410">
                  <c:v>44770.04166666666</c:v>
                </c:pt>
                <c:pt idx="411">
                  <c:v>44784.70833333334</c:v>
                </c:pt>
                <c:pt idx="412">
                  <c:v>44820.54166666666</c:v>
                </c:pt>
                <c:pt idx="413">
                  <c:v>44827.70833333334</c:v>
                </c:pt>
                <c:pt idx="414">
                  <c:v>44838.04166666666</c:v>
                </c:pt>
                <c:pt idx="415">
                  <c:v>44869.70833333334</c:v>
                </c:pt>
                <c:pt idx="416">
                  <c:v>44880.58333333334</c:v>
                </c:pt>
                <c:pt idx="417">
                  <c:v>44916.41666666666</c:v>
                </c:pt>
                <c:pt idx="418">
                  <c:v>44939.41666666666</c:v>
                </c:pt>
                <c:pt idx="419">
                  <c:v>44060.20833333334</c:v>
                </c:pt>
                <c:pt idx="420">
                  <c:v>44061.70833333334</c:v>
                </c:pt>
                <c:pt idx="421">
                  <c:v>44083.04166666666</c:v>
                </c:pt>
                <c:pt idx="422">
                  <c:v>44106.20833333334</c:v>
                </c:pt>
                <c:pt idx="423">
                  <c:v>44124.20833333334</c:v>
                </c:pt>
                <c:pt idx="424">
                  <c:v>44125.70833333334</c:v>
                </c:pt>
                <c:pt idx="425">
                  <c:v>44134.70833333334</c:v>
                </c:pt>
                <c:pt idx="426">
                  <c:v>44143.91666666666</c:v>
                </c:pt>
                <c:pt idx="427">
                  <c:v>44176.25</c:v>
                </c:pt>
                <c:pt idx="428">
                  <c:v>44182.41666666666</c:v>
                </c:pt>
                <c:pt idx="429">
                  <c:v>44231.75</c:v>
                </c:pt>
                <c:pt idx="430">
                  <c:v>44236.58333333334</c:v>
                </c:pt>
                <c:pt idx="431">
                  <c:v>44258.75</c:v>
                </c:pt>
                <c:pt idx="432">
                  <c:v>44271.70833333334</c:v>
                </c:pt>
                <c:pt idx="433">
                  <c:v>44276.875</c:v>
                </c:pt>
                <c:pt idx="434">
                  <c:v>44292.04166666666</c:v>
                </c:pt>
                <c:pt idx="435">
                  <c:v>44298.54166666666</c:v>
                </c:pt>
                <c:pt idx="436">
                  <c:v>44305.70833333334</c:v>
                </c:pt>
                <c:pt idx="437">
                  <c:v>44321.54166666666</c:v>
                </c:pt>
                <c:pt idx="438">
                  <c:v>44325.875</c:v>
                </c:pt>
                <c:pt idx="439">
                  <c:v>44354.70833333334</c:v>
                </c:pt>
                <c:pt idx="440">
                  <c:v>44391.54166666666</c:v>
                </c:pt>
                <c:pt idx="441">
                  <c:v>44396.70833333334</c:v>
                </c:pt>
                <c:pt idx="442">
                  <c:v>44405.375</c:v>
                </c:pt>
                <c:pt idx="443">
                  <c:v>44419.375</c:v>
                </c:pt>
                <c:pt idx="444">
                  <c:v>44440.04166666666</c:v>
                </c:pt>
                <c:pt idx="445">
                  <c:v>44459.04166666666</c:v>
                </c:pt>
                <c:pt idx="446">
                  <c:v>44479.875</c:v>
                </c:pt>
                <c:pt idx="447">
                  <c:v>44501.375</c:v>
                </c:pt>
                <c:pt idx="448">
                  <c:v>44550.58333333334</c:v>
                </c:pt>
                <c:pt idx="449">
                  <c:v>44585.08333333334</c:v>
                </c:pt>
                <c:pt idx="450">
                  <c:v>44596.75</c:v>
                </c:pt>
                <c:pt idx="451">
                  <c:v>44616.91666666666</c:v>
                </c:pt>
                <c:pt idx="452">
                  <c:v>44642.54166666666</c:v>
                </c:pt>
                <c:pt idx="453">
                  <c:v>44651.375</c:v>
                </c:pt>
                <c:pt idx="454">
                  <c:v>44701.20833333334</c:v>
                </c:pt>
                <c:pt idx="455">
                  <c:v>44719.04166666666</c:v>
                </c:pt>
                <c:pt idx="456">
                  <c:v>44739.875</c:v>
                </c:pt>
                <c:pt idx="457">
                  <c:v>44743.04166666666</c:v>
                </c:pt>
                <c:pt idx="458">
                  <c:v>44763.70833333334</c:v>
                </c:pt>
                <c:pt idx="459">
                  <c:v>44783.04166666666</c:v>
                </c:pt>
                <c:pt idx="460">
                  <c:v>44819.04166666666</c:v>
                </c:pt>
                <c:pt idx="461">
                  <c:v>44820.70833333334</c:v>
                </c:pt>
                <c:pt idx="462">
                  <c:v>44839.20833333334</c:v>
                </c:pt>
                <c:pt idx="463">
                  <c:v>44848.54166666666</c:v>
                </c:pt>
                <c:pt idx="464">
                  <c:v>44851.875</c:v>
                </c:pt>
                <c:pt idx="465">
                  <c:v>44872.08333333334</c:v>
                </c:pt>
                <c:pt idx="466">
                  <c:v>44876.25</c:v>
                </c:pt>
                <c:pt idx="467">
                  <c:v>44915.75</c:v>
                </c:pt>
                <c:pt idx="468">
                  <c:v>44936.58333333334</c:v>
                </c:pt>
                <c:pt idx="469">
                  <c:v>44083.20833333334</c:v>
                </c:pt>
                <c:pt idx="470">
                  <c:v>44104.875</c:v>
                </c:pt>
                <c:pt idx="471">
                  <c:v>44123.20833333334</c:v>
                </c:pt>
                <c:pt idx="472">
                  <c:v>44127.54166666666</c:v>
                </c:pt>
                <c:pt idx="473">
                  <c:v>44132.04166666666</c:v>
                </c:pt>
                <c:pt idx="474">
                  <c:v>44144.75</c:v>
                </c:pt>
                <c:pt idx="475">
                  <c:v>44175.75</c:v>
                </c:pt>
                <c:pt idx="476">
                  <c:v>44183.58333333334</c:v>
                </c:pt>
                <c:pt idx="477">
                  <c:v>44279.04166666666</c:v>
                </c:pt>
                <c:pt idx="478">
                  <c:v>44286.70833333334</c:v>
                </c:pt>
                <c:pt idx="479">
                  <c:v>44298.20833333334</c:v>
                </c:pt>
                <c:pt idx="480">
                  <c:v>44311.875</c:v>
                </c:pt>
                <c:pt idx="481">
                  <c:v>44312.70833333334</c:v>
                </c:pt>
                <c:pt idx="482">
                  <c:v>44315.20833333334</c:v>
                </c:pt>
                <c:pt idx="483">
                  <c:v>44357.54166666666</c:v>
                </c:pt>
                <c:pt idx="484">
                  <c:v>44405.20833333334</c:v>
                </c:pt>
                <c:pt idx="485">
                  <c:v>44424.875</c:v>
                </c:pt>
                <c:pt idx="486">
                  <c:v>44439.375</c:v>
                </c:pt>
                <c:pt idx="487">
                  <c:v>44456.20833333334</c:v>
                </c:pt>
                <c:pt idx="488">
                  <c:v>44468.375</c:v>
                </c:pt>
                <c:pt idx="489">
                  <c:v>44473.70833333334</c:v>
                </c:pt>
                <c:pt idx="490">
                  <c:v>44475.20833333334</c:v>
                </c:pt>
                <c:pt idx="491">
                  <c:v>44500.875</c:v>
                </c:pt>
                <c:pt idx="492">
                  <c:v>44519.75</c:v>
                </c:pt>
                <c:pt idx="493">
                  <c:v>44526.75</c:v>
                </c:pt>
                <c:pt idx="494">
                  <c:v>44546.41666666666</c:v>
                </c:pt>
                <c:pt idx="495">
                  <c:v>44579.91666666666</c:v>
                </c:pt>
                <c:pt idx="496">
                  <c:v>44595.41666666666</c:v>
                </c:pt>
                <c:pt idx="497">
                  <c:v>44615.25</c:v>
                </c:pt>
                <c:pt idx="498">
                  <c:v>44636.375</c:v>
                </c:pt>
                <c:pt idx="499">
                  <c:v>44678.375</c:v>
                </c:pt>
                <c:pt idx="500">
                  <c:v>44704.70833333334</c:v>
                </c:pt>
                <c:pt idx="501">
                  <c:v>44705.70833333334</c:v>
                </c:pt>
                <c:pt idx="502">
                  <c:v>44706.875</c:v>
                </c:pt>
                <c:pt idx="503">
                  <c:v>44728.375</c:v>
                </c:pt>
                <c:pt idx="504">
                  <c:v>44734.70833333334</c:v>
                </c:pt>
                <c:pt idx="505">
                  <c:v>44746.375</c:v>
                </c:pt>
                <c:pt idx="506">
                  <c:v>44760.375</c:v>
                </c:pt>
                <c:pt idx="507">
                  <c:v>44770.875</c:v>
                </c:pt>
                <c:pt idx="508">
                  <c:v>44785.375</c:v>
                </c:pt>
                <c:pt idx="509">
                  <c:v>44785.54166666666</c:v>
                </c:pt>
                <c:pt idx="510">
                  <c:v>44796.20833333334</c:v>
                </c:pt>
                <c:pt idx="511">
                  <c:v>44796.375</c:v>
                </c:pt>
                <c:pt idx="512">
                  <c:v>44810.54166666666</c:v>
                </c:pt>
                <c:pt idx="513">
                  <c:v>44824.54166666666</c:v>
                </c:pt>
                <c:pt idx="514">
                  <c:v>44838.875</c:v>
                </c:pt>
                <c:pt idx="515">
                  <c:v>44869.54166666666</c:v>
                </c:pt>
                <c:pt idx="516">
                  <c:v>44887.25</c:v>
                </c:pt>
                <c:pt idx="517">
                  <c:v>44896.58333333334</c:v>
                </c:pt>
                <c:pt idx="518">
                  <c:v>44906.91666666666</c:v>
                </c:pt>
                <c:pt idx="519">
                  <c:v>44915.41666666666</c:v>
                </c:pt>
                <c:pt idx="520">
                  <c:v>44936.75</c:v>
                </c:pt>
                <c:pt idx="521">
                  <c:v>44070.70833333334</c:v>
                </c:pt>
                <c:pt idx="522">
                  <c:v>44087.875</c:v>
                </c:pt>
                <c:pt idx="523">
                  <c:v>44091.70833333334</c:v>
                </c:pt>
                <c:pt idx="524">
                  <c:v>44099.04166666666</c:v>
                </c:pt>
                <c:pt idx="525">
                  <c:v>44111.375</c:v>
                </c:pt>
                <c:pt idx="526">
                  <c:v>44111.70833333334</c:v>
                </c:pt>
                <c:pt idx="527">
                  <c:v>44118.875</c:v>
                </c:pt>
                <c:pt idx="528">
                  <c:v>44124.875</c:v>
                </c:pt>
                <c:pt idx="529">
                  <c:v>44131.54166666666</c:v>
                </c:pt>
                <c:pt idx="530">
                  <c:v>44169.41666666666</c:v>
                </c:pt>
                <c:pt idx="531">
                  <c:v>44181.91666666666</c:v>
                </c:pt>
                <c:pt idx="532">
                  <c:v>44186.41666666666</c:v>
                </c:pt>
                <c:pt idx="533">
                  <c:v>44195.58333333334</c:v>
                </c:pt>
                <c:pt idx="534">
                  <c:v>44217.58333333334</c:v>
                </c:pt>
                <c:pt idx="535">
                  <c:v>44222.25</c:v>
                </c:pt>
                <c:pt idx="536">
                  <c:v>44243.41666666666</c:v>
                </c:pt>
                <c:pt idx="537">
                  <c:v>44249.08333333334</c:v>
                </c:pt>
                <c:pt idx="538">
                  <c:v>44260.41666666666</c:v>
                </c:pt>
                <c:pt idx="539">
                  <c:v>44271.04166666666</c:v>
                </c:pt>
                <c:pt idx="540">
                  <c:v>44278.20833333334</c:v>
                </c:pt>
                <c:pt idx="541">
                  <c:v>44291.54166666666</c:v>
                </c:pt>
                <c:pt idx="542">
                  <c:v>44297.875</c:v>
                </c:pt>
                <c:pt idx="543">
                  <c:v>44305.20833333334</c:v>
                </c:pt>
                <c:pt idx="544">
                  <c:v>44320.20833333334</c:v>
                </c:pt>
                <c:pt idx="545">
                  <c:v>44321.875</c:v>
                </c:pt>
                <c:pt idx="546">
                  <c:v>44322.375</c:v>
                </c:pt>
                <c:pt idx="547">
                  <c:v>44322.54166666666</c:v>
                </c:pt>
                <c:pt idx="548">
                  <c:v>44329.375</c:v>
                </c:pt>
                <c:pt idx="549">
                  <c:v>44344.20833333334</c:v>
                </c:pt>
                <c:pt idx="550">
                  <c:v>44354.70833333334</c:v>
                </c:pt>
                <c:pt idx="551">
                  <c:v>44372.70833333334</c:v>
                </c:pt>
                <c:pt idx="552">
                  <c:v>44390.20833333334</c:v>
                </c:pt>
                <c:pt idx="553">
                  <c:v>44393.04166666666</c:v>
                </c:pt>
                <c:pt idx="554">
                  <c:v>44398.20833333334</c:v>
                </c:pt>
                <c:pt idx="555">
                  <c:v>44404.04166666666</c:v>
                </c:pt>
                <c:pt idx="556">
                  <c:v>44406.54166666666</c:v>
                </c:pt>
                <c:pt idx="557">
                  <c:v>44412.875</c:v>
                </c:pt>
                <c:pt idx="558">
                  <c:v>44426.875</c:v>
                </c:pt>
                <c:pt idx="559">
                  <c:v>44438.54166666666</c:v>
                </c:pt>
                <c:pt idx="560">
                  <c:v>44460.04166666666</c:v>
                </c:pt>
                <c:pt idx="561">
                  <c:v>44476.20833333334</c:v>
                </c:pt>
                <c:pt idx="562">
                  <c:v>44507.91666666666</c:v>
                </c:pt>
                <c:pt idx="563">
                  <c:v>44518.08333333334</c:v>
                </c:pt>
                <c:pt idx="564">
                  <c:v>44525.91666666666</c:v>
                </c:pt>
                <c:pt idx="565">
                  <c:v>44557.08333333334</c:v>
                </c:pt>
                <c:pt idx="566">
                  <c:v>44567.91666666666</c:v>
                </c:pt>
                <c:pt idx="567">
                  <c:v>44608.08333333334</c:v>
                </c:pt>
                <c:pt idx="568">
                  <c:v>44638.20833333334</c:v>
                </c:pt>
                <c:pt idx="569">
                  <c:v>44642.54166666666</c:v>
                </c:pt>
                <c:pt idx="570">
                  <c:v>44654.875</c:v>
                </c:pt>
                <c:pt idx="571">
                  <c:v>44656.54166666666</c:v>
                </c:pt>
                <c:pt idx="572">
                  <c:v>44664.875</c:v>
                </c:pt>
                <c:pt idx="573">
                  <c:v>44703.875</c:v>
                </c:pt>
                <c:pt idx="574">
                  <c:v>44720.875</c:v>
                </c:pt>
                <c:pt idx="575">
                  <c:v>44748.875</c:v>
                </c:pt>
                <c:pt idx="576">
                  <c:v>44796.04166666666</c:v>
                </c:pt>
                <c:pt idx="577">
                  <c:v>44854.70833333334</c:v>
                </c:pt>
                <c:pt idx="578">
                  <c:v>44880.41666666666</c:v>
                </c:pt>
                <c:pt idx="579">
                  <c:v>44882.08333333334</c:v>
                </c:pt>
                <c:pt idx="580">
                  <c:v>44882.41666666666</c:v>
                </c:pt>
                <c:pt idx="581">
                  <c:v>44883.25</c:v>
                </c:pt>
                <c:pt idx="582">
                  <c:v>44911.41666666666</c:v>
                </c:pt>
                <c:pt idx="583">
                  <c:v>44935.08333333334</c:v>
                </c:pt>
                <c:pt idx="584">
                  <c:v>44939.41666666666</c:v>
                </c:pt>
                <c:pt idx="585">
                  <c:v>44055.04166666666</c:v>
                </c:pt>
                <c:pt idx="586">
                  <c:v>44085.54166666666</c:v>
                </c:pt>
                <c:pt idx="587">
                  <c:v>44102.04166666666</c:v>
                </c:pt>
                <c:pt idx="588">
                  <c:v>44104.20833333334</c:v>
                </c:pt>
                <c:pt idx="589">
                  <c:v>44111.20833333334</c:v>
                </c:pt>
                <c:pt idx="590">
                  <c:v>44127.20833333334</c:v>
                </c:pt>
                <c:pt idx="591">
                  <c:v>44138.41666666666</c:v>
                </c:pt>
                <c:pt idx="592">
                  <c:v>44152.25</c:v>
                </c:pt>
                <c:pt idx="593">
                  <c:v>44165.41666666666</c:v>
                </c:pt>
                <c:pt idx="594">
                  <c:v>44166.75</c:v>
                </c:pt>
                <c:pt idx="595">
                  <c:v>44175.41666666666</c:v>
                </c:pt>
                <c:pt idx="596">
                  <c:v>44185.91666666666</c:v>
                </c:pt>
                <c:pt idx="597">
                  <c:v>44202.08333333334</c:v>
                </c:pt>
                <c:pt idx="598">
                  <c:v>44224.08333333334</c:v>
                </c:pt>
                <c:pt idx="599">
                  <c:v>44231.91666666666</c:v>
                </c:pt>
                <c:pt idx="600">
                  <c:v>44294.20833333334</c:v>
                </c:pt>
                <c:pt idx="601">
                  <c:v>44314.875</c:v>
                </c:pt>
                <c:pt idx="602">
                  <c:v>44336.70833333334</c:v>
                </c:pt>
                <c:pt idx="603">
                  <c:v>44349.70833333334</c:v>
                </c:pt>
                <c:pt idx="604">
                  <c:v>44361.20833333334</c:v>
                </c:pt>
                <c:pt idx="605">
                  <c:v>44370.54166666666</c:v>
                </c:pt>
                <c:pt idx="606">
                  <c:v>44385.70833333334</c:v>
                </c:pt>
                <c:pt idx="607">
                  <c:v>44404.20833333334</c:v>
                </c:pt>
                <c:pt idx="608">
                  <c:v>44416.875</c:v>
                </c:pt>
                <c:pt idx="609">
                  <c:v>44417.875</c:v>
                </c:pt>
                <c:pt idx="610">
                  <c:v>44427.375</c:v>
                </c:pt>
                <c:pt idx="611">
                  <c:v>44463.70833333334</c:v>
                </c:pt>
                <c:pt idx="612">
                  <c:v>44497.875</c:v>
                </c:pt>
                <c:pt idx="613">
                  <c:v>44501.04166666666</c:v>
                </c:pt>
                <c:pt idx="614">
                  <c:v>44502.54166666666</c:v>
                </c:pt>
                <c:pt idx="615">
                  <c:v>44503.04166666666</c:v>
                </c:pt>
                <c:pt idx="616">
                  <c:v>44503.875</c:v>
                </c:pt>
                <c:pt idx="617">
                  <c:v>44504.375</c:v>
                </c:pt>
                <c:pt idx="618">
                  <c:v>44507.91666666666</c:v>
                </c:pt>
                <c:pt idx="619">
                  <c:v>44515.91666666666</c:v>
                </c:pt>
                <c:pt idx="620">
                  <c:v>44530.08333333334</c:v>
                </c:pt>
                <c:pt idx="621">
                  <c:v>44540.25</c:v>
                </c:pt>
                <c:pt idx="622">
                  <c:v>44545.75</c:v>
                </c:pt>
                <c:pt idx="623">
                  <c:v>44559.75</c:v>
                </c:pt>
                <c:pt idx="624">
                  <c:v>44594.25</c:v>
                </c:pt>
                <c:pt idx="625">
                  <c:v>44609.75</c:v>
                </c:pt>
                <c:pt idx="626">
                  <c:v>44691.54166666666</c:v>
                </c:pt>
                <c:pt idx="627">
                  <c:v>44698.54166666666</c:v>
                </c:pt>
                <c:pt idx="628">
                  <c:v>44705.875</c:v>
                </c:pt>
                <c:pt idx="629">
                  <c:v>44714.875</c:v>
                </c:pt>
                <c:pt idx="630">
                  <c:v>44729.20833333334</c:v>
                </c:pt>
                <c:pt idx="631">
                  <c:v>44742.375</c:v>
                </c:pt>
                <c:pt idx="632">
                  <c:v>44766.875</c:v>
                </c:pt>
                <c:pt idx="633">
                  <c:v>44769.20833333334</c:v>
                </c:pt>
                <c:pt idx="634">
                  <c:v>44778.54166666666</c:v>
                </c:pt>
                <c:pt idx="635">
                  <c:v>44790.375</c:v>
                </c:pt>
                <c:pt idx="636">
                  <c:v>44805.20833333334</c:v>
                </c:pt>
                <c:pt idx="637">
                  <c:v>44832.375</c:v>
                </c:pt>
                <c:pt idx="638">
                  <c:v>44834.375</c:v>
                </c:pt>
                <c:pt idx="639">
                  <c:v>44867.875</c:v>
                </c:pt>
                <c:pt idx="640">
                  <c:v>44876.25</c:v>
                </c:pt>
                <c:pt idx="641">
                  <c:v>44923.58333333334</c:v>
                </c:pt>
                <c:pt idx="642">
                  <c:v>44939.41666666666</c:v>
                </c:pt>
                <c:pt idx="643">
                  <c:v>44056.54166666666</c:v>
                </c:pt>
                <c:pt idx="644">
                  <c:v>44060.875</c:v>
                </c:pt>
                <c:pt idx="645">
                  <c:v>44069.375</c:v>
                </c:pt>
                <c:pt idx="646">
                  <c:v>44074.70833333334</c:v>
                </c:pt>
                <c:pt idx="647">
                  <c:v>44082.375</c:v>
                </c:pt>
                <c:pt idx="648">
                  <c:v>44092.04166666666</c:v>
                </c:pt>
                <c:pt idx="649">
                  <c:v>44096.04166666666</c:v>
                </c:pt>
                <c:pt idx="650">
                  <c:v>44109.875</c:v>
                </c:pt>
                <c:pt idx="651">
                  <c:v>44122.875</c:v>
                </c:pt>
                <c:pt idx="652">
                  <c:v>44126.04166666666</c:v>
                </c:pt>
                <c:pt idx="653">
                  <c:v>44134.20833333334</c:v>
                </c:pt>
                <c:pt idx="654">
                  <c:v>44144.58333333334</c:v>
                </c:pt>
                <c:pt idx="655">
                  <c:v>44208.58333333334</c:v>
                </c:pt>
                <c:pt idx="656">
                  <c:v>44223.41666666666</c:v>
                </c:pt>
                <c:pt idx="657">
                  <c:v>44225.41666666666</c:v>
                </c:pt>
                <c:pt idx="658">
                  <c:v>44239.08333333334</c:v>
                </c:pt>
                <c:pt idx="659">
                  <c:v>44257.75</c:v>
                </c:pt>
                <c:pt idx="660">
                  <c:v>44294.04166666666</c:v>
                </c:pt>
                <c:pt idx="661">
                  <c:v>44321.875</c:v>
                </c:pt>
                <c:pt idx="662">
                  <c:v>44327.20833333334</c:v>
                </c:pt>
                <c:pt idx="663">
                  <c:v>44350.04166666666</c:v>
                </c:pt>
                <c:pt idx="664">
                  <c:v>44406.54166666666</c:v>
                </c:pt>
                <c:pt idx="665">
                  <c:v>44417.70833333334</c:v>
                </c:pt>
                <c:pt idx="666">
                  <c:v>44434.875</c:v>
                </c:pt>
                <c:pt idx="667">
                  <c:v>44453.04166666666</c:v>
                </c:pt>
                <c:pt idx="668">
                  <c:v>44487.875</c:v>
                </c:pt>
                <c:pt idx="669">
                  <c:v>44501.04166666666</c:v>
                </c:pt>
                <c:pt idx="670">
                  <c:v>44532.41666666666</c:v>
                </c:pt>
                <c:pt idx="671">
                  <c:v>44545.25</c:v>
                </c:pt>
                <c:pt idx="672">
                  <c:v>44552.58333333334</c:v>
                </c:pt>
                <c:pt idx="673">
                  <c:v>44554.25</c:v>
                </c:pt>
                <c:pt idx="674">
                  <c:v>44554.58333333334</c:v>
                </c:pt>
                <c:pt idx="675">
                  <c:v>44568.41666666666</c:v>
                </c:pt>
                <c:pt idx="676">
                  <c:v>44572.75</c:v>
                </c:pt>
                <c:pt idx="677">
                  <c:v>44582.75</c:v>
                </c:pt>
                <c:pt idx="678">
                  <c:v>44596.58333333334</c:v>
                </c:pt>
                <c:pt idx="679">
                  <c:v>44609.41666666666</c:v>
                </c:pt>
                <c:pt idx="680">
                  <c:v>44638.54166666666</c:v>
                </c:pt>
                <c:pt idx="681">
                  <c:v>44648.04166666666</c:v>
                </c:pt>
                <c:pt idx="682">
                  <c:v>44650.04166666666</c:v>
                </c:pt>
                <c:pt idx="683">
                  <c:v>44657.54166666666</c:v>
                </c:pt>
                <c:pt idx="684">
                  <c:v>44704.04166666666</c:v>
                </c:pt>
                <c:pt idx="685">
                  <c:v>44721.70833333334</c:v>
                </c:pt>
                <c:pt idx="686">
                  <c:v>44739.04166666666</c:v>
                </c:pt>
                <c:pt idx="687">
                  <c:v>44743.70833333334</c:v>
                </c:pt>
                <c:pt idx="688">
                  <c:v>44763.54166666666</c:v>
                </c:pt>
                <c:pt idx="689">
                  <c:v>44781.875</c:v>
                </c:pt>
                <c:pt idx="690">
                  <c:v>44783.20833333334</c:v>
                </c:pt>
                <c:pt idx="691">
                  <c:v>44791.20833333334</c:v>
                </c:pt>
                <c:pt idx="692">
                  <c:v>44816.20833333334</c:v>
                </c:pt>
                <c:pt idx="693">
                  <c:v>44824.20833333334</c:v>
                </c:pt>
                <c:pt idx="694">
                  <c:v>44839.375</c:v>
                </c:pt>
                <c:pt idx="695">
                  <c:v>44846.875</c:v>
                </c:pt>
                <c:pt idx="696">
                  <c:v>44854.375</c:v>
                </c:pt>
                <c:pt idx="697">
                  <c:v>44868.875</c:v>
                </c:pt>
                <c:pt idx="698">
                  <c:v>44874.75</c:v>
                </c:pt>
                <c:pt idx="699">
                  <c:v>44931.75</c:v>
                </c:pt>
                <c:pt idx="700">
                  <c:v>44936.91666666666</c:v>
                </c:pt>
                <c:pt idx="701">
                  <c:v>44067.375</c:v>
                </c:pt>
                <c:pt idx="702">
                  <c:v>44074.70833333334</c:v>
                </c:pt>
                <c:pt idx="703">
                  <c:v>44082.875</c:v>
                </c:pt>
                <c:pt idx="704">
                  <c:v>44106.54166666666</c:v>
                </c:pt>
                <c:pt idx="705">
                  <c:v>44120.04166666666</c:v>
                </c:pt>
                <c:pt idx="706">
                  <c:v>44130.04166666666</c:v>
                </c:pt>
                <c:pt idx="707">
                  <c:v>44131.375</c:v>
                </c:pt>
                <c:pt idx="708">
                  <c:v>44145.41666666666</c:v>
                </c:pt>
                <c:pt idx="709">
                  <c:v>44157.91666666666</c:v>
                </c:pt>
                <c:pt idx="710">
                  <c:v>44161.91666666666</c:v>
                </c:pt>
                <c:pt idx="711">
                  <c:v>44210.75</c:v>
                </c:pt>
                <c:pt idx="712">
                  <c:v>44224.25</c:v>
                </c:pt>
                <c:pt idx="713">
                  <c:v>44279.20833333334</c:v>
                </c:pt>
                <c:pt idx="714">
                  <c:v>44287.875</c:v>
                </c:pt>
                <c:pt idx="715">
                  <c:v>44307.20833333334</c:v>
                </c:pt>
                <c:pt idx="716">
                  <c:v>44313.875</c:v>
                </c:pt>
                <c:pt idx="717">
                  <c:v>44356.54166666666</c:v>
                </c:pt>
                <c:pt idx="718">
                  <c:v>44406.20833333334</c:v>
                </c:pt>
                <c:pt idx="719">
                  <c:v>44413.70833333334</c:v>
                </c:pt>
                <c:pt idx="720">
                  <c:v>44435.20833333334</c:v>
                </c:pt>
                <c:pt idx="721">
                  <c:v>44453.54166666666</c:v>
                </c:pt>
                <c:pt idx="722">
                  <c:v>44467.70833333334</c:v>
                </c:pt>
                <c:pt idx="723">
                  <c:v>44475.20833333334</c:v>
                </c:pt>
                <c:pt idx="724">
                  <c:v>44480.875</c:v>
                </c:pt>
                <c:pt idx="725">
                  <c:v>44498.20833333334</c:v>
                </c:pt>
                <c:pt idx="726">
                  <c:v>44543.75</c:v>
                </c:pt>
                <c:pt idx="727">
                  <c:v>44579.41666666666</c:v>
                </c:pt>
                <c:pt idx="728">
                  <c:v>44595.75</c:v>
                </c:pt>
                <c:pt idx="729">
                  <c:v>44610.08333333334</c:v>
                </c:pt>
                <c:pt idx="730">
                  <c:v>44635.04166666666</c:v>
                </c:pt>
                <c:pt idx="731">
                  <c:v>44662.04166666666</c:v>
                </c:pt>
                <c:pt idx="732">
                  <c:v>44662.20833333334</c:v>
                </c:pt>
                <c:pt idx="733">
                  <c:v>44679.54166666666</c:v>
                </c:pt>
                <c:pt idx="734">
                  <c:v>44691.04166666666</c:v>
                </c:pt>
                <c:pt idx="735">
                  <c:v>44694.375</c:v>
                </c:pt>
                <c:pt idx="736">
                  <c:v>44707.875</c:v>
                </c:pt>
                <c:pt idx="737">
                  <c:v>44729.04166666666</c:v>
                </c:pt>
                <c:pt idx="738">
                  <c:v>44734.375</c:v>
                </c:pt>
                <c:pt idx="739">
                  <c:v>44747.20833333334</c:v>
                </c:pt>
                <c:pt idx="740">
                  <c:v>44761.70833333334</c:v>
                </c:pt>
                <c:pt idx="741">
                  <c:v>44770.20833333334</c:v>
                </c:pt>
                <c:pt idx="742">
                  <c:v>44783.875</c:v>
                </c:pt>
                <c:pt idx="743">
                  <c:v>44792.20833333334</c:v>
                </c:pt>
                <c:pt idx="744">
                  <c:v>44795.70833333334</c:v>
                </c:pt>
                <c:pt idx="745">
                  <c:v>44797.20833333334</c:v>
                </c:pt>
                <c:pt idx="746">
                  <c:v>44803.04166666666</c:v>
                </c:pt>
                <c:pt idx="747">
                  <c:v>44826.375</c:v>
                </c:pt>
                <c:pt idx="748">
                  <c:v>44838.875</c:v>
                </c:pt>
                <c:pt idx="749">
                  <c:v>44867.70833333334</c:v>
                </c:pt>
                <c:pt idx="750">
                  <c:v>44907.08333333334</c:v>
                </c:pt>
                <c:pt idx="751">
                  <c:v>44916.41666666666</c:v>
                </c:pt>
                <c:pt idx="752">
                  <c:v>44936.91666666666</c:v>
                </c:pt>
                <c:pt idx="753">
                  <c:v>44043.54166666666</c:v>
                </c:pt>
                <c:pt idx="754">
                  <c:v>44060.70833333334</c:v>
                </c:pt>
                <c:pt idx="755">
                  <c:v>44066.875</c:v>
                </c:pt>
                <c:pt idx="756">
                  <c:v>44083.375</c:v>
                </c:pt>
                <c:pt idx="757">
                  <c:v>44099.70833333334</c:v>
                </c:pt>
                <c:pt idx="758">
                  <c:v>44130.20833333334</c:v>
                </c:pt>
                <c:pt idx="759">
                  <c:v>44131.375</c:v>
                </c:pt>
                <c:pt idx="760">
                  <c:v>44166.91666666666</c:v>
                </c:pt>
                <c:pt idx="761">
                  <c:v>44183.75</c:v>
                </c:pt>
                <c:pt idx="762">
                  <c:v>44188.08333333334</c:v>
                </c:pt>
                <c:pt idx="763">
                  <c:v>44193.25</c:v>
                </c:pt>
                <c:pt idx="764">
                  <c:v>44193.75</c:v>
                </c:pt>
                <c:pt idx="765">
                  <c:v>44193.91666666666</c:v>
                </c:pt>
                <c:pt idx="766">
                  <c:v>44278.70833333334</c:v>
                </c:pt>
                <c:pt idx="767">
                  <c:v>44285.375</c:v>
                </c:pt>
                <c:pt idx="768">
                  <c:v>44294.875</c:v>
                </c:pt>
                <c:pt idx="769">
                  <c:v>44309.04166666666</c:v>
                </c:pt>
                <c:pt idx="770">
                  <c:v>44312.875</c:v>
                </c:pt>
                <c:pt idx="771">
                  <c:v>44322.20833333334</c:v>
                </c:pt>
                <c:pt idx="772">
                  <c:v>44341.20833333334</c:v>
                </c:pt>
                <c:pt idx="773">
                  <c:v>44348.54166666666</c:v>
                </c:pt>
                <c:pt idx="774">
                  <c:v>44377.375</c:v>
                </c:pt>
                <c:pt idx="775">
                  <c:v>44384.70833333334</c:v>
                </c:pt>
                <c:pt idx="776">
                  <c:v>44397.70833333334</c:v>
                </c:pt>
                <c:pt idx="777">
                  <c:v>44404.875</c:v>
                </c:pt>
                <c:pt idx="778">
                  <c:v>44426.70833333334</c:v>
                </c:pt>
                <c:pt idx="779">
                  <c:v>44449.20833333334</c:v>
                </c:pt>
                <c:pt idx="780">
                  <c:v>44461.54166666666</c:v>
                </c:pt>
                <c:pt idx="781">
                  <c:v>44475.20833333334</c:v>
                </c:pt>
                <c:pt idx="782">
                  <c:v>44501.875</c:v>
                </c:pt>
                <c:pt idx="783">
                  <c:v>44517.25</c:v>
                </c:pt>
                <c:pt idx="784">
                  <c:v>44530.75</c:v>
                </c:pt>
                <c:pt idx="785">
                  <c:v>44547.08333333334</c:v>
                </c:pt>
                <c:pt idx="786">
                  <c:v>44585.91666666666</c:v>
                </c:pt>
                <c:pt idx="787">
                  <c:v>44592.58333333334</c:v>
                </c:pt>
                <c:pt idx="788">
                  <c:v>44596.25</c:v>
                </c:pt>
                <c:pt idx="789">
                  <c:v>44608.91666666666</c:v>
                </c:pt>
                <c:pt idx="790">
                  <c:v>44631.58333333334</c:v>
                </c:pt>
                <c:pt idx="791">
                  <c:v>44644.20833333334</c:v>
                </c:pt>
                <c:pt idx="792">
                  <c:v>44650.70833333334</c:v>
                </c:pt>
                <c:pt idx="793">
                  <c:v>44658.20833333334</c:v>
                </c:pt>
                <c:pt idx="794">
                  <c:v>44676.04166666666</c:v>
                </c:pt>
                <c:pt idx="795">
                  <c:v>44700.04166666666</c:v>
                </c:pt>
                <c:pt idx="796">
                  <c:v>44708.375</c:v>
                </c:pt>
                <c:pt idx="797">
                  <c:v>44748.70833333334</c:v>
                </c:pt>
                <c:pt idx="798">
                  <c:v>44763.375</c:v>
                </c:pt>
                <c:pt idx="799">
                  <c:v>44769.875</c:v>
                </c:pt>
                <c:pt idx="800">
                  <c:v>44783.20833333334</c:v>
                </c:pt>
                <c:pt idx="801">
                  <c:v>44838.875</c:v>
                </c:pt>
                <c:pt idx="802">
                  <c:v>44873.08333333334</c:v>
                </c:pt>
                <c:pt idx="803">
                  <c:v>44886.58333333334</c:v>
                </c:pt>
                <c:pt idx="804">
                  <c:v>44911.25</c:v>
                </c:pt>
                <c:pt idx="805">
                  <c:v>44935.91666666666</c:v>
                </c:pt>
                <c:pt idx="806">
                  <c:v>44937.91666666666</c:v>
                </c:pt>
              </c:numCache>
            </c:numRef>
          </c:cat>
          <c:val>
            <c:numRef>
              <c:f>'CAD_JPY'!$M$2:$M$808</c:f>
              <c:numCache>
                <c:formatCode>General</c:formatCode>
                <c:ptCount val="807"/>
                <c:pt idx="0">
                  <c:v>22.4000000000002</c:v>
                </c:pt>
                <c:pt idx="1">
                  <c:v>-35.29999999999922</c:v>
                </c:pt>
                <c:pt idx="2">
                  <c:v>-66.29999999999913</c:v>
                </c:pt>
                <c:pt idx="3">
                  <c:v>142.6000000000005</c:v>
                </c:pt>
                <c:pt idx="4">
                  <c:v>44.40000000000001</c:v>
                </c:pt>
                <c:pt idx="5">
                  <c:v>53.99999999999962</c:v>
                </c:pt>
                <c:pt idx="6">
                  <c:v>-18.70000000000037</c:v>
                </c:pt>
                <c:pt idx="7">
                  <c:v>-44.80000000000038</c:v>
                </c:pt>
                <c:pt idx="8">
                  <c:v>-109.6000000000008</c:v>
                </c:pt>
                <c:pt idx="9">
                  <c:v>-236.5000000000006</c:v>
                </c:pt>
                <c:pt idx="10">
                  <c:v>26.39999999999975</c:v>
                </c:pt>
                <c:pt idx="11">
                  <c:v>78.99999999999906</c:v>
                </c:pt>
                <c:pt idx="12">
                  <c:v>173.399999999998</c:v>
                </c:pt>
                <c:pt idx="13">
                  <c:v>61.89999999999695</c:v>
                </c:pt>
                <c:pt idx="14">
                  <c:v>67.59999999999654</c:v>
                </c:pt>
                <c:pt idx="15">
                  <c:v>46.39999999999644</c:v>
                </c:pt>
                <c:pt idx="16">
                  <c:v>-32.20000000000334</c:v>
                </c:pt>
                <c:pt idx="17">
                  <c:v>-22.20000000000334</c:v>
                </c:pt>
                <c:pt idx="18">
                  <c:v>-94.70000000000422</c:v>
                </c:pt>
                <c:pt idx="19">
                  <c:v>-226.6000000000046</c:v>
                </c:pt>
                <c:pt idx="20">
                  <c:v>-382.2000000000047</c:v>
                </c:pt>
                <c:pt idx="21">
                  <c:v>-245.9000000000055</c:v>
                </c:pt>
                <c:pt idx="22">
                  <c:v>-115.6000000000057</c:v>
                </c:pt>
                <c:pt idx="23">
                  <c:v>-104.2000000000054</c:v>
                </c:pt>
                <c:pt idx="24">
                  <c:v>-137.000000000006</c:v>
                </c:pt>
                <c:pt idx="25">
                  <c:v>-213.7000000000066</c:v>
                </c:pt>
                <c:pt idx="26">
                  <c:v>-81.60000000000721</c:v>
                </c:pt>
                <c:pt idx="27">
                  <c:v>-111.0000000000077</c:v>
                </c:pt>
                <c:pt idx="28">
                  <c:v>131.1999999999924</c:v>
                </c:pt>
                <c:pt idx="29">
                  <c:v>393.799999999993</c:v>
                </c:pt>
                <c:pt idx="30">
                  <c:v>339.2999999999935</c:v>
                </c:pt>
                <c:pt idx="31">
                  <c:v>309.9999999999936</c:v>
                </c:pt>
                <c:pt idx="32">
                  <c:v>776.5999999999939</c:v>
                </c:pt>
                <c:pt idx="33">
                  <c:v>721.6999999999939</c:v>
                </c:pt>
                <c:pt idx="34">
                  <c:v>685.5999999999939</c:v>
                </c:pt>
                <c:pt idx="35">
                  <c:v>546.8999999999945</c:v>
                </c:pt>
                <c:pt idx="36">
                  <c:v>616.7999999999951</c:v>
                </c:pt>
                <c:pt idx="37">
                  <c:v>663.7999999999954</c:v>
                </c:pt>
                <c:pt idx="38">
                  <c:v>894.9999999999957</c:v>
                </c:pt>
                <c:pt idx="39">
                  <c:v>1649.699999999996</c:v>
                </c:pt>
                <c:pt idx="40">
                  <c:v>1697.099999999997</c:v>
                </c:pt>
                <c:pt idx="41">
                  <c:v>1697.099999999997</c:v>
                </c:pt>
                <c:pt idx="42">
                  <c:v>-3.20000000000098</c:v>
                </c:pt>
                <c:pt idx="43">
                  <c:v>19.69999999999805</c:v>
                </c:pt>
                <c:pt idx="44">
                  <c:v>-85.20000000000194</c:v>
                </c:pt>
                <c:pt idx="45">
                  <c:v>-306.0000000000018</c:v>
                </c:pt>
                <c:pt idx="46">
                  <c:v>-392.4000000000027</c:v>
                </c:pt>
                <c:pt idx="47">
                  <c:v>-461.9000000000028</c:v>
                </c:pt>
                <c:pt idx="48">
                  <c:v>-590.0000000000027</c:v>
                </c:pt>
                <c:pt idx="49">
                  <c:v>-599.3000000000026</c:v>
                </c:pt>
                <c:pt idx="50">
                  <c:v>-673.8000000000021</c:v>
                </c:pt>
                <c:pt idx="51">
                  <c:v>-325.2000000000021</c:v>
                </c:pt>
                <c:pt idx="52">
                  <c:v>-372.0000000000023</c:v>
                </c:pt>
                <c:pt idx="53">
                  <c:v>-329.6000000000021</c:v>
                </c:pt>
                <c:pt idx="54">
                  <c:v>-369.0000000000015</c:v>
                </c:pt>
                <c:pt idx="55">
                  <c:v>-408.1000000000012</c:v>
                </c:pt>
                <c:pt idx="56">
                  <c:v>-434.6000000000016</c:v>
                </c:pt>
                <c:pt idx="57">
                  <c:v>-403.8000000000018</c:v>
                </c:pt>
                <c:pt idx="58">
                  <c:v>-325.8000000000015</c:v>
                </c:pt>
                <c:pt idx="59">
                  <c:v>-390.0000000000014</c:v>
                </c:pt>
                <c:pt idx="60">
                  <c:v>-298.5000000000015</c:v>
                </c:pt>
                <c:pt idx="61">
                  <c:v>-105.1000000000012</c:v>
                </c:pt>
                <c:pt idx="62">
                  <c:v>-182.7000000000011</c:v>
                </c:pt>
                <c:pt idx="63">
                  <c:v>-255.6000000000013</c:v>
                </c:pt>
                <c:pt idx="64">
                  <c:v>-326.3000000000015</c:v>
                </c:pt>
                <c:pt idx="65">
                  <c:v>-417.8000000000014</c:v>
                </c:pt>
                <c:pt idx="66">
                  <c:v>-228.600000000001</c:v>
                </c:pt>
                <c:pt idx="67">
                  <c:v>-320.6000000000008</c:v>
                </c:pt>
                <c:pt idx="68">
                  <c:v>-406.3000000000005</c:v>
                </c:pt>
                <c:pt idx="69">
                  <c:v>-337.2000000000007</c:v>
                </c:pt>
                <c:pt idx="70">
                  <c:v>-286.2000000000008</c:v>
                </c:pt>
                <c:pt idx="71">
                  <c:v>-204.0000000000007</c:v>
                </c:pt>
                <c:pt idx="72">
                  <c:v>80.39999999999833</c:v>
                </c:pt>
                <c:pt idx="73">
                  <c:v>16.29999999999806</c:v>
                </c:pt>
                <c:pt idx="74">
                  <c:v>-59.60000000000178</c:v>
                </c:pt>
                <c:pt idx="75">
                  <c:v>-157.9000000000019</c:v>
                </c:pt>
                <c:pt idx="76">
                  <c:v>-112.3000000000018</c:v>
                </c:pt>
                <c:pt idx="77">
                  <c:v>47.19999999999843</c:v>
                </c:pt>
                <c:pt idx="78">
                  <c:v>-11.30000000000179</c:v>
                </c:pt>
                <c:pt idx="79">
                  <c:v>-21.20000000000225</c:v>
                </c:pt>
                <c:pt idx="80">
                  <c:v>417.3999999999978</c:v>
                </c:pt>
                <c:pt idx="81">
                  <c:v>397.7999999999982</c:v>
                </c:pt>
                <c:pt idx="82">
                  <c:v>582.999999999998</c:v>
                </c:pt>
                <c:pt idx="83">
                  <c:v>510.6999999999973</c:v>
                </c:pt>
                <c:pt idx="84">
                  <c:v>987.3999999999971</c:v>
                </c:pt>
                <c:pt idx="85">
                  <c:v>1604.899999999997</c:v>
                </c:pt>
                <c:pt idx="86">
                  <c:v>1541.599999999996</c:v>
                </c:pt>
                <c:pt idx="87">
                  <c:v>1541.599999999996</c:v>
                </c:pt>
                <c:pt idx="88">
                  <c:v>-33.59999999999985</c:v>
                </c:pt>
                <c:pt idx="89">
                  <c:v>-65.99999999999966</c:v>
                </c:pt>
                <c:pt idx="90">
                  <c:v>-175.4999999999995</c:v>
                </c:pt>
                <c:pt idx="91">
                  <c:v>-189.9999999999991</c:v>
                </c:pt>
                <c:pt idx="92">
                  <c:v>-117.5999999999988</c:v>
                </c:pt>
                <c:pt idx="93">
                  <c:v>-176.7999999999986</c:v>
                </c:pt>
                <c:pt idx="94">
                  <c:v>-219.5999999999984</c:v>
                </c:pt>
                <c:pt idx="95">
                  <c:v>-311.0999999999976</c:v>
                </c:pt>
                <c:pt idx="96">
                  <c:v>-416.8999999999969</c:v>
                </c:pt>
                <c:pt idx="97">
                  <c:v>-116.3999999999959</c:v>
                </c:pt>
                <c:pt idx="98">
                  <c:v>-216.2999999999954</c:v>
                </c:pt>
                <c:pt idx="99">
                  <c:v>-258.6999999999946</c:v>
                </c:pt>
                <c:pt idx="100">
                  <c:v>-377.9999999999944</c:v>
                </c:pt>
                <c:pt idx="101">
                  <c:v>-249.8999999999953</c:v>
                </c:pt>
                <c:pt idx="102">
                  <c:v>-397.5999999999956</c:v>
                </c:pt>
                <c:pt idx="103">
                  <c:v>-483.1999999999951</c:v>
                </c:pt>
                <c:pt idx="104">
                  <c:v>-564.4999999999939</c:v>
                </c:pt>
                <c:pt idx="105">
                  <c:v>-503.7999999999925</c:v>
                </c:pt>
                <c:pt idx="106">
                  <c:v>-675.1999999999923</c:v>
                </c:pt>
                <c:pt idx="107">
                  <c:v>-801.3999999999924</c:v>
                </c:pt>
                <c:pt idx="108">
                  <c:v>-711.3999999999918</c:v>
                </c:pt>
                <c:pt idx="109">
                  <c:v>-741.499999999992</c:v>
                </c:pt>
                <c:pt idx="110">
                  <c:v>-806.2999999999917</c:v>
                </c:pt>
                <c:pt idx="111">
                  <c:v>-1002.299999999991</c:v>
                </c:pt>
                <c:pt idx="112">
                  <c:v>-1016.199999999991</c:v>
                </c:pt>
                <c:pt idx="113">
                  <c:v>-998.399999999991</c:v>
                </c:pt>
                <c:pt idx="114">
                  <c:v>-1058.599999999991</c:v>
                </c:pt>
                <c:pt idx="115">
                  <c:v>-1172.799999999991</c:v>
                </c:pt>
                <c:pt idx="116">
                  <c:v>-1261.599999999991</c:v>
                </c:pt>
                <c:pt idx="117">
                  <c:v>-1194.599999999993</c:v>
                </c:pt>
                <c:pt idx="118">
                  <c:v>-1120.399999999994</c:v>
                </c:pt>
                <c:pt idx="119">
                  <c:v>-1121.399999999994</c:v>
                </c:pt>
                <c:pt idx="120">
                  <c:v>-1210.799999999995</c:v>
                </c:pt>
                <c:pt idx="121">
                  <c:v>-824.9999999999957</c:v>
                </c:pt>
                <c:pt idx="122">
                  <c:v>-359.9999999999965</c:v>
                </c:pt>
                <c:pt idx="123">
                  <c:v>-392.3999999999963</c:v>
                </c:pt>
                <c:pt idx="124">
                  <c:v>-467.1999999999954</c:v>
                </c:pt>
                <c:pt idx="125">
                  <c:v>-378.6999999999949</c:v>
                </c:pt>
                <c:pt idx="126">
                  <c:v>-223.7999999999942</c:v>
                </c:pt>
                <c:pt idx="127">
                  <c:v>483.700000000006</c:v>
                </c:pt>
                <c:pt idx="128">
                  <c:v>633.400000000006</c:v>
                </c:pt>
                <c:pt idx="129">
                  <c:v>862.7000000000066</c:v>
                </c:pt>
                <c:pt idx="130">
                  <c:v>834.500000000007</c:v>
                </c:pt>
                <c:pt idx="131">
                  <c:v>718.6000000000079</c:v>
                </c:pt>
                <c:pt idx="132">
                  <c:v>577.6000000000082</c:v>
                </c:pt>
                <c:pt idx="133">
                  <c:v>448.6000000000076</c:v>
                </c:pt>
                <c:pt idx="134">
                  <c:v>332.2000000000074</c:v>
                </c:pt>
                <c:pt idx="135">
                  <c:v>331.8000000000069</c:v>
                </c:pt>
                <c:pt idx="136">
                  <c:v>326.8000000000058</c:v>
                </c:pt>
                <c:pt idx="137">
                  <c:v>348.8000000000057</c:v>
                </c:pt>
                <c:pt idx="138">
                  <c:v>554.0000000000064</c:v>
                </c:pt>
                <c:pt idx="139">
                  <c:v>774.6000000000067</c:v>
                </c:pt>
                <c:pt idx="140">
                  <c:v>644.2000000000065</c:v>
                </c:pt>
                <c:pt idx="141">
                  <c:v>584.5000000000057</c:v>
                </c:pt>
                <c:pt idx="142">
                  <c:v>475.2000000000053</c:v>
                </c:pt>
                <c:pt idx="143">
                  <c:v>112.6000000000049</c:v>
                </c:pt>
                <c:pt idx="144">
                  <c:v>60.4000000000043</c:v>
                </c:pt>
                <c:pt idx="145">
                  <c:v>60.4000000000043</c:v>
                </c:pt>
                <c:pt idx="146">
                  <c:v>-62.80000000000001</c:v>
                </c:pt>
                <c:pt idx="147">
                  <c:v>65.59999999999917</c:v>
                </c:pt>
                <c:pt idx="148">
                  <c:v>173.399999999998</c:v>
                </c:pt>
                <c:pt idx="149">
                  <c:v>184.2999999999975</c:v>
                </c:pt>
                <c:pt idx="150">
                  <c:v>207.399999999997</c:v>
                </c:pt>
                <c:pt idx="151">
                  <c:v>198.1999999999971</c:v>
                </c:pt>
                <c:pt idx="152">
                  <c:v>123.6999999999981</c:v>
                </c:pt>
                <c:pt idx="153">
                  <c:v>176.7999999999986</c:v>
                </c:pt>
                <c:pt idx="154">
                  <c:v>160.5999999999995</c:v>
                </c:pt>
                <c:pt idx="155">
                  <c:v>219.8999999999998</c:v>
                </c:pt>
                <c:pt idx="156">
                  <c:v>131.6000000000003</c:v>
                </c:pt>
                <c:pt idx="157">
                  <c:v>578.3000000000015</c:v>
                </c:pt>
                <c:pt idx="158">
                  <c:v>434.5000000000027</c:v>
                </c:pt>
                <c:pt idx="159">
                  <c:v>338.8000000000034</c:v>
                </c:pt>
                <c:pt idx="160">
                  <c:v>263.2000000000033</c:v>
                </c:pt>
                <c:pt idx="161">
                  <c:v>509.7000000000037</c:v>
                </c:pt>
                <c:pt idx="162">
                  <c:v>589.1000000000048</c:v>
                </c:pt>
                <c:pt idx="163">
                  <c:v>564.8000000000053</c:v>
                </c:pt>
                <c:pt idx="164">
                  <c:v>505.800000000005</c:v>
                </c:pt>
                <c:pt idx="165">
                  <c:v>374.7000000000043</c:v>
                </c:pt>
                <c:pt idx="166">
                  <c:v>522.1000000000032</c:v>
                </c:pt>
                <c:pt idx="167">
                  <c:v>597.8000000000022</c:v>
                </c:pt>
                <c:pt idx="168">
                  <c:v>554.8000000000015</c:v>
                </c:pt>
                <c:pt idx="169">
                  <c:v>387.8000000000014</c:v>
                </c:pt>
                <c:pt idx="170">
                  <c:v>332.4000000000012</c:v>
                </c:pt>
                <c:pt idx="171">
                  <c:v>307.8000000000002</c:v>
                </c:pt>
                <c:pt idx="172">
                  <c:v>216.7000000000001</c:v>
                </c:pt>
                <c:pt idx="173">
                  <c:v>626.9000000000005</c:v>
                </c:pt>
                <c:pt idx="174">
                  <c:v>917.3000000000002</c:v>
                </c:pt>
                <c:pt idx="175">
                  <c:v>934.3999999999994</c:v>
                </c:pt>
                <c:pt idx="176">
                  <c:v>875.5999999999985</c:v>
                </c:pt>
                <c:pt idx="177">
                  <c:v>883.9999999999989</c:v>
                </c:pt>
                <c:pt idx="178">
                  <c:v>780.1000000000001</c:v>
                </c:pt>
                <c:pt idx="179">
                  <c:v>704.6000000000006</c:v>
                </c:pt>
                <c:pt idx="180">
                  <c:v>568.0000000000007</c:v>
                </c:pt>
                <c:pt idx="181">
                  <c:v>455.9000000000012</c:v>
                </c:pt>
                <c:pt idx="182">
                  <c:v>304.6000000000021</c:v>
                </c:pt>
                <c:pt idx="183">
                  <c:v>1322.400000000003</c:v>
                </c:pt>
                <c:pt idx="184">
                  <c:v>1393.200000000005</c:v>
                </c:pt>
                <c:pt idx="185">
                  <c:v>1403.800000000005</c:v>
                </c:pt>
                <c:pt idx="186">
                  <c:v>1431.700000000005</c:v>
                </c:pt>
                <c:pt idx="187">
                  <c:v>1319.600000000004</c:v>
                </c:pt>
                <c:pt idx="188">
                  <c:v>1158.400000000003</c:v>
                </c:pt>
                <c:pt idx="189">
                  <c:v>1320.300000000003</c:v>
                </c:pt>
                <c:pt idx="190">
                  <c:v>1162.200000000004</c:v>
                </c:pt>
                <c:pt idx="191">
                  <c:v>1080.200000000005</c:v>
                </c:pt>
                <c:pt idx="192">
                  <c:v>905.6000000000051</c:v>
                </c:pt>
                <c:pt idx="193">
                  <c:v>820.8000000000052</c:v>
                </c:pt>
                <c:pt idx="194">
                  <c:v>877.000000000005</c:v>
                </c:pt>
                <c:pt idx="195">
                  <c:v>1215.600000000004</c:v>
                </c:pt>
                <c:pt idx="196">
                  <c:v>1404.400000000004</c:v>
                </c:pt>
                <c:pt idx="197">
                  <c:v>1619.900000000004</c:v>
                </c:pt>
                <c:pt idx="198">
                  <c:v>1618.800000000004</c:v>
                </c:pt>
                <c:pt idx="199">
                  <c:v>1414.000000000004</c:v>
                </c:pt>
                <c:pt idx="200">
                  <c:v>2192.200000000003</c:v>
                </c:pt>
                <c:pt idx="201">
                  <c:v>2192.200000000003</c:v>
                </c:pt>
                <c:pt idx="202">
                  <c:v>118.0999999999988</c:v>
                </c:pt>
                <c:pt idx="203">
                  <c:v>160.3999999999983</c:v>
                </c:pt>
                <c:pt idx="204">
                  <c:v>27.59999999999874</c:v>
                </c:pt>
                <c:pt idx="205">
                  <c:v>2.799999999998366</c:v>
                </c:pt>
                <c:pt idx="206">
                  <c:v>-115.0000000000029</c:v>
                </c:pt>
                <c:pt idx="207">
                  <c:v>-28.00000000000358</c:v>
                </c:pt>
                <c:pt idx="208">
                  <c:v>-261.8000000000031</c:v>
                </c:pt>
                <c:pt idx="209">
                  <c:v>-451.0000000000036</c:v>
                </c:pt>
                <c:pt idx="210">
                  <c:v>-618.9000000000044</c:v>
                </c:pt>
                <c:pt idx="211">
                  <c:v>-575.0000000000055</c:v>
                </c:pt>
                <c:pt idx="212">
                  <c:v>-688.2000000000054</c:v>
                </c:pt>
                <c:pt idx="213">
                  <c:v>-768.4000000000045</c:v>
                </c:pt>
                <c:pt idx="214">
                  <c:v>-808.1000000000048</c:v>
                </c:pt>
                <c:pt idx="215">
                  <c:v>-299.6000000000042</c:v>
                </c:pt>
                <c:pt idx="216">
                  <c:v>-326.9000000000032</c:v>
                </c:pt>
                <c:pt idx="217">
                  <c:v>-369.8000000000023</c:v>
                </c:pt>
                <c:pt idx="218">
                  <c:v>112.4999999999977</c:v>
                </c:pt>
                <c:pt idx="219">
                  <c:v>103.5999999999971</c:v>
                </c:pt>
                <c:pt idx="220">
                  <c:v>130.4999999999979</c:v>
                </c:pt>
                <c:pt idx="221">
                  <c:v>96.29999999999811</c:v>
                </c:pt>
                <c:pt idx="222">
                  <c:v>142.7999999999985</c:v>
                </c:pt>
                <c:pt idx="223">
                  <c:v>438.1999999999998</c:v>
                </c:pt>
                <c:pt idx="224">
                  <c:v>738.6000000000004</c:v>
                </c:pt>
                <c:pt idx="225">
                  <c:v>526.6000000000015</c:v>
                </c:pt>
                <c:pt idx="226">
                  <c:v>453.6000000000029</c:v>
                </c:pt>
                <c:pt idx="227">
                  <c:v>708.0000000000041</c:v>
                </c:pt>
                <c:pt idx="228">
                  <c:v>862.700000000005</c:v>
                </c:pt>
                <c:pt idx="229">
                  <c:v>844.3000000000044</c:v>
                </c:pt>
                <c:pt idx="230">
                  <c:v>721.6000000000043</c:v>
                </c:pt>
                <c:pt idx="231">
                  <c:v>464.4000000000047</c:v>
                </c:pt>
                <c:pt idx="232">
                  <c:v>209.2000000000048</c:v>
                </c:pt>
                <c:pt idx="233">
                  <c:v>263.4000000000046</c:v>
                </c:pt>
                <c:pt idx="234">
                  <c:v>529.0000000000039</c:v>
                </c:pt>
                <c:pt idx="235">
                  <c:v>481.8000000000033</c:v>
                </c:pt>
                <c:pt idx="236">
                  <c:v>468.9000000000032</c:v>
                </c:pt>
                <c:pt idx="237">
                  <c:v>306.4000000000044</c:v>
                </c:pt>
                <c:pt idx="238">
                  <c:v>133.4000000000057</c:v>
                </c:pt>
                <c:pt idx="239">
                  <c:v>50.00000000000558</c:v>
                </c:pt>
                <c:pt idx="240">
                  <c:v>-139.699999999996</c:v>
                </c:pt>
                <c:pt idx="241">
                  <c:v>-345.3999999999979</c:v>
                </c:pt>
                <c:pt idx="242">
                  <c:v>-234.9000000000001</c:v>
                </c:pt>
                <c:pt idx="243">
                  <c:v>-441.2000000000016</c:v>
                </c:pt>
                <c:pt idx="244">
                  <c:v>-40.00000000000227</c:v>
                </c:pt>
                <c:pt idx="245">
                  <c:v>285.7999999999982</c:v>
                </c:pt>
                <c:pt idx="246">
                  <c:v>481.1999999999994</c:v>
                </c:pt>
                <c:pt idx="247">
                  <c:v>481.1999999999994</c:v>
                </c:pt>
                <c:pt idx="248">
                  <c:v>-9.69999999999942</c:v>
                </c:pt>
                <c:pt idx="249">
                  <c:v>-6.999999999999318</c:v>
                </c:pt>
                <c:pt idx="250">
                  <c:v>-3.79999999999967</c:v>
                </c:pt>
                <c:pt idx="251">
                  <c:v>-35.39999999999992</c:v>
                </c:pt>
                <c:pt idx="252">
                  <c:v>-81.60000000000025</c:v>
                </c:pt>
                <c:pt idx="253">
                  <c:v>-67.10000000000065</c:v>
                </c:pt>
                <c:pt idx="254">
                  <c:v>-100.6</c:v>
                </c:pt>
                <c:pt idx="255">
                  <c:v>-98.79999999999995</c:v>
                </c:pt>
                <c:pt idx="256">
                  <c:v>-234.4000000000008</c:v>
                </c:pt>
                <c:pt idx="257">
                  <c:v>-318.2000000000016</c:v>
                </c:pt>
                <c:pt idx="258">
                  <c:v>-373.9000000000019</c:v>
                </c:pt>
                <c:pt idx="259">
                  <c:v>-378.2000000000025</c:v>
                </c:pt>
                <c:pt idx="260">
                  <c:v>-418.5000000000031</c:v>
                </c:pt>
                <c:pt idx="261">
                  <c:v>-468.3000000000035</c:v>
                </c:pt>
                <c:pt idx="262">
                  <c:v>-357.8000000000046</c:v>
                </c:pt>
                <c:pt idx="263">
                  <c:v>-424.5000000000047</c:v>
                </c:pt>
                <c:pt idx="264">
                  <c:v>-148.1000000000037</c:v>
                </c:pt>
                <c:pt idx="265">
                  <c:v>-246.7000000000027</c:v>
                </c:pt>
                <c:pt idx="266">
                  <c:v>-250.2000000000024</c:v>
                </c:pt>
                <c:pt idx="267">
                  <c:v>-171.7000000000027</c:v>
                </c:pt>
                <c:pt idx="268">
                  <c:v>-141.3000000000025</c:v>
                </c:pt>
                <c:pt idx="269">
                  <c:v>-145.8000000000013</c:v>
                </c:pt>
                <c:pt idx="270">
                  <c:v>-195.2000000000012</c:v>
                </c:pt>
                <c:pt idx="271">
                  <c:v>-331.7000000000021</c:v>
                </c:pt>
                <c:pt idx="272">
                  <c:v>-411.2000000000023</c:v>
                </c:pt>
                <c:pt idx="273">
                  <c:v>-482.0000000000022</c:v>
                </c:pt>
                <c:pt idx="274">
                  <c:v>-516.7000000000016</c:v>
                </c:pt>
                <c:pt idx="275">
                  <c:v>-578.8000000000011</c:v>
                </c:pt>
                <c:pt idx="276">
                  <c:v>-664.4000000000005</c:v>
                </c:pt>
                <c:pt idx="277">
                  <c:v>-768.9999999999998</c:v>
                </c:pt>
                <c:pt idx="278">
                  <c:v>-827.8999999999996</c:v>
                </c:pt>
                <c:pt idx="279">
                  <c:v>-814</c:v>
                </c:pt>
                <c:pt idx="280">
                  <c:v>-836.3</c:v>
                </c:pt>
                <c:pt idx="281">
                  <c:v>-929.2000000000002</c:v>
                </c:pt>
                <c:pt idx="282">
                  <c:v>-619.4000000000003</c:v>
                </c:pt>
                <c:pt idx="283">
                  <c:v>-622.3</c:v>
                </c:pt>
                <c:pt idx="284">
                  <c:v>-653.0000000000002</c:v>
                </c:pt>
                <c:pt idx="285">
                  <c:v>-735.1</c:v>
                </c:pt>
                <c:pt idx="286">
                  <c:v>-839.9999999999993</c:v>
                </c:pt>
                <c:pt idx="287">
                  <c:v>-885.7999999999992</c:v>
                </c:pt>
                <c:pt idx="288">
                  <c:v>-839.9999999999993</c:v>
                </c:pt>
                <c:pt idx="289">
                  <c:v>-957.799999999999</c:v>
                </c:pt>
                <c:pt idx="290">
                  <c:v>-1000.799999999998</c:v>
                </c:pt>
                <c:pt idx="291">
                  <c:v>-1071.699999999997</c:v>
                </c:pt>
                <c:pt idx="292">
                  <c:v>325.3000000000025</c:v>
                </c:pt>
                <c:pt idx="293">
                  <c:v>284.6000000000014</c:v>
                </c:pt>
                <c:pt idx="294">
                  <c:v>863.8000000000015</c:v>
                </c:pt>
                <c:pt idx="295">
                  <c:v>824.0000000000019</c:v>
                </c:pt>
                <c:pt idx="296">
                  <c:v>870.4000000000018</c:v>
                </c:pt>
                <c:pt idx="297">
                  <c:v>1197.700000000001</c:v>
                </c:pt>
                <c:pt idx="298">
                  <c:v>1207.200000000001</c:v>
                </c:pt>
                <c:pt idx="299">
                  <c:v>1037.900000000003</c:v>
                </c:pt>
                <c:pt idx="300">
                  <c:v>1826.800000000004</c:v>
                </c:pt>
                <c:pt idx="301">
                  <c:v>1733.500000000005</c:v>
                </c:pt>
                <c:pt idx="302">
                  <c:v>2005.800000000006</c:v>
                </c:pt>
                <c:pt idx="303">
                  <c:v>2938.600000000006</c:v>
                </c:pt>
                <c:pt idx="304">
                  <c:v>2503.000000000007</c:v>
                </c:pt>
                <c:pt idx="305">
                  <c:v>2555.700000000008</c:v>
                </c:pt>
                <c:pt idx="306">
                  <c:v>2235.600000000009</c:v>
                </c:pt>
                <c:pt idx="307">
                  <c:v>2235.600000000009</c:v>
                </c:pt>
                <c:pt idx="308">
                  <c:v>324.000000000002</c:v>
                </c:pt>
                <c:pt idx="309">
                  <c:v>670.8000000000025</c:v>
                </c:pt>
                <c:pt idx="310">
                  <c:v>702.3000000000023</c:v>
                </c:pt>
                <c:pt idx="311">
                  <c:v>1302.900000000002</c:v>
                </c:pt>
                <c:pt idx="312">
                  <c:v>1391.300000000002</c:v>
                </c:pt>
                <c:pt idx="313">
                  <c:v>1376.900000000003</c:v>
                </c:pt>
                <c:pt idx="314">
                  <c:v>1291.800000000005</c:v>
                </c:pt>
                <c:pt idx="315">
                  <c:v>987.900000000006</c:v>
                </c:pt>
                <c:pt idx="316">
                  <c:v>813.9000000000052</c:v>
                </c:pt>
                <c:pt idx="317">
                  <c:v>457.6000000000047</c:v>
                </c:pt>
                <c:pt idx="318">
                  <c:v>471.9000000000052</c:v>
                </c:pt>
                <c:pt idx="319">
                  <c:v>314.5000000000065</c:v>
                </c:pt>
                <c:pt idx="320">
                  <c:v>307.9000000000077</c:v>
                </c:pt>
                <c:pt idx="321">
                  <c:v>531.3000000000079</c:v>
                </c:pt>
                <c:pt idx="322">
                  <c:v>712.4000000000086</c:v>
                </c:pt>
                <c:pt idx="323">
                  <c:v>466.3000000000084</c:v>
                </c:pt>
                <c:pt idx="324">
                  <c:v>459.300000000007</c:v>
                </c:pt>
                <c:pt idx="325">
                  <c:v>302.5000000000056</c:v>
                </c:pt>
                <c:pt idx="326">
                  <c:v>232.7000000000058</c:v>
                </c:pt>
                <c:pt idx="327">
                  <c:v>45.40000000000666</c:v>
                </c:pt>
                <c:pt idx="328">
                  <c:v>-198.4999999999924</c:v>
                </c:pt>
                <c:pt idx="329">
                  <c:v>-504.299999999993</c:v>
                </c:pt>
                <c:pt idx="330">
                  <c:v>-855.3999999999949</c:v>
                </c:pt>
                <c:pt idx="331">
                  <c:v>-647.6999999999953</c:v>
                </c:pt>
                <c:pt idx="332">
                  <c:v>-661.699999999996</c:v>
                </c:pt>
                <c:pt idx="333">
                  <c:v>-738.6999999999964</c:v>
                </c:pt>
                <c:pt idx="334">
                  <c:v>-856.7999999999952</c:v>
                </c:pt>
                <c:pt idx="335">
                  <c:v>-622.899999999995</c:v>
                </c:pt>
                <c:pt idx="336">
                  <c:v>-249.4999999999957</c:v>
                </c:pt>
                <c:pt idx="337">
                  <c:v>-260.9999999999955</c:v>
                </c:pt>
                <c:pt idx="338">
                  <c:v>518.000000000003</c:v>
                </c:pt>
                <c:pt idx="339">
                  <c:v>543.5000000000013</c:v>
                </c:pt>
                <c:pt idx="340">
                  <c:v>478.5000000000018</c:v>
                </c:pt>
                <c:pt idx="341">
                  <c:v>1667.100000000002</c:v>
                </c:pt>
                <c:pt idx="342">
                  <c:v>1765.300000000001</c:v>
                </c:pt>
                <c:pt idx="343">
                  <c:v>1482.300000000001</c:v>
                </c:pt>
                <c:pt idx="344">
                  <c:v>1279.200000000001</c:v>
                </c:pt>
                <c:pt idx="345">
                  <c:v>999.0000000000011</c:v>
                </c:pt>
                <c:pt idx="346">
                  <c:v>775.3000000000011</c:v>
                </c:pt>
                <c:pt idx="347">
                  <c:v>719.0999999999993</c:v>
                </c:pt>
                <c:pt idx="348">
                  <c:v>560.1999999999975</c:v>
                </c:pt>
                <c:pt idx="349">
                  <c:v>711.5999999999968</c:v>
                </c:pt>
                <c:pt idx="350">
                  <c:v>699.1999999999978</c:v>
                </c:pt>
                <c:pt idx="351">
                  <c:v>613.6999999999994</c:v>
                </c:pt>
                <c:pt idx="352">
                  <c:v>464.9000000000016</c:v>
                </c:pt>
                <c:pt idx="353">
                  <c:v>438.7000000000031</c:v>
                </c:pt>
                <c:pt idx="354">
                  <c:v>375.300000000003</c:v>
                </c:pt>
                <c:pt idx="355">
                  <c:v>-373.1999999999978</c:v>
                </c:pt>
                <c:pt idx="356">
                  <c:v>-106.299999999999</c:v>
                </c:pt>
                <c:pt idx="357">
                  <c:v>-122.4000000000001</c:v>
                </c:pt>
                <c:pt idx="358">
                  <c:v>-246.6999999999995</c:v>
                </c:pt>
                <c:pt idx="359">
                  <c:v>260.5000000000015</c:v>
                </c:pt>
                <c:pt idx="360">
                  <c:v>200.9000000000018</c:v>
                </c:pt>
                <c:pt idx="361">
                  <c:v>88.50000000000266</c:v>
                </c:pt>
                <c:pt idx="362">
                  <c:v>-216.0999999999966</c:v>
                </c:pt>
                <c:pt idx="363">
                  <c:v>-319.199999999997</c:v>
                </c:pt>
                <c:pt idx="364">
                  <c:v>-541.2999999999977</c:v>
                </c:pt>
                <c:pt idx="365">
                  <c:v>-703.8999999999971</c:v>
                </c:pt>
                <c:pt idx="366">
                  <c:v>-703.8999999999971</c:v>
                </c:pt>
                <c:pt idx="367">
                  <c:v>-164.1000000000003</c:v>
                </c:pt>
                <c:pt idx="368">
                  <c:v>-425.8000000000006</c:v>
                </c:pt>
                <c:pt idx="369">
                  <c:v>-261.800000000001</c:v>
                </c:pt>
                <c:pt idx="370">
                  <c:v>-193.000000000001</c:v>
                </c:pt>
                <c:pt idx="371">
                  <c:v>-263.8000000000008</c:v>
                </c:pt>
                <c:pt idx="372">
                  <c:v>-324.8000000000007</c:v>
                </c:pt>
                <c:pt idx="373">
                  <c:v>-468.4</c:v>
                </c:pt>
                <c:pt idx="374">
                  <c:v>-489.1999999999986</c:v>
                </c:pt>
                <c:pt idx="375">
                  <c:v>-530.0999999999979</c:v>
                </c:pt>
                <c:pt idx="376">
                  <c:v>-626.9999999999976</c:v>
                </c:pt>
                <c:pt idx="377">
                  <c:v>-743.3999999999963</c:v>
                </c:pt>
                <c:pt idx="378">
                  <c:v>-438.3999999999944</c:v>
                </c:pt>
                <c:pt idx="379">
                  <c:v>-134.3999999999924</c:v>
                </c:pt>
                <c:pt idx="380">
                  <c:v>-189.4999999999914</c:v>
                </c:pt>
                <c:pt idx="381">
                  <c:v>-486.1999999999922</c:v>
                </c:pt>
                <c:pt idx="382">
                  <c:v>-821.7999999999925</c:v>
                </c:pt>
                <c:pt idx="383">
                  <c:v>-675.8999999999915</c:v>
                </c:pt>
                <c:pt idx="384">
                  <c:v>-608.2999999999904</c:v>
                </c:pt>
                <c:pt idx="385">
                  <c:v>-603.0999999999897</c:v>
                </c:pt>
                <c:pt idx="386">
                  <c:v>-601.7999999999901</c:v>
                </c:pt>
                <c:pt idx="387">
                  <c:v>-715.8999999999915</c:v>
                </c:pt>
                <c:pt idx="388">
                  <c:v>-635.5999999999916</c:v>
                </c:pt>
                <c:pt idx="389">
                  <c:v>-715.999999999992</c:v>
                </c:pt>
                <c:pt idx="390">
                  <c:v>-784.1999999999925</c:v>
                </c:pt>
                <c:pt idx="391">
                  <c:v>-975.3999999999928</c:v>
                </c:pt>
                <c:pt idx="392">
                  <c:v>-1130.599999999993</c:v>
                </c:pt>
                <c:pt idx="393">
                  <c:v>-1206.199999999993</c:v>
                </c:pt>
                <c:pt idx="394">
                  <c:v>-1291.099999999994</c:v>
                </c:pt>
                <c:pt idx="395">
                  <c:v>-955.9999999999945</c:v>
                </c:pt>
                <c:pt idx="396">
                  <c:v>-1089.199999999995</c:v>
                </c:pt>
                <c:pt idx="397">
                  <c:v>-1198.999999999995</c:v>
                </c:pt>
                <c:pt idx="398">
                  <c:v>-1464.799999999995</c:v>
                </c:pt>
                <c:pt idx="399">
                  <c:v>-1773.999999999995</c:v>
                </c:pt>
                <c:pt idx="400">
                  <c:v>-1692.199999999997</c:v>
                </c:pt>
                <c:pt idx="401">
                  <c:v>-1683.299999999999</c:v>
                </c:pt>
                <c:pt idx="402">
                  <c:v>-1732</c:v>
                </c:pt>
                <c:pt idx="403">
                  <c:v>-1091.600000000001</c:v>
                </c:pt>
                <c:pt idx="404">
                  <c:v>-1226.600000000002</c:v>
                </c:pt>
                <c:pt idx="405">
                  <c:v>-1014.800000000002</c:v>
                </c:pt>
                <c:pt idx="406">
                  <c:v>-1242.400000000003</c:v>
                </c:pt>
                <c:pt idx="407">
                  <c:v>-1278.200000000005</c:v>
                </c:pt>
                <c:pt idx="408">
                  <c:v>-1543.000000000005</c:v>
                </c:pt>
                <c:pt idx="409">
                  <c:v>-1508.600000000006</c:v>
                </c:pt>
                <c:pt idx="410">
                  <c:v>-1535.200000000007</c:v>
                </c:pt>
                <c:pt idx="411">
                  <c:v>-1095.800000000007</c:v>
                </c:pt>
                <c:pt idx="412">
                  <c:v>-1486.500000000006</c:v>
                </c:pt>
                <c:pt idx="413">
                  <c:v>-2147.800000000006</c:v>
                </c:pt>
                <c:pt idx="414">
                  <c:v>-2219.600000000006</c:v>
                </c:pt>
                <c:pt idx="415">
                  <c:v>-2672.100000000006</c:v>
                </c:pt>
                <c:pt idx="416">
                  <c:v>-1940.800000000007</c:v>
                </c:pt>
                <c:pt idx="417">
                  <c:v>-1761.000000000008</c:v>
                </c:pt>
                <c:pt idx="418">
                  <c:v>-1761.000000000008</c:v>
                </c:pt>
                <c:pt idx="419">
                  <c:v>-146.2000000000008</c:v>
                </c:pt>
                <c:pt idx="420">
                  <c:v>-417.1000000000013</c:v>
                </c:pt>
                <c:pt idx="421">
                  <c:v>-396.0000000000007</c:v>
                </c:pt>
                <c:pt idx="422">
                  <c:v>-377.4000000000009</c:v>
                </c:pt>
                <c:pt idx="423">
                  <c:v>-558.3000000000026</c:v>
                </c:pt>
                <c:pt idx="424">
                  <c:v>-752.1000000000043</c:v>
                </c:pt>
                <c:pt idx="425">
                  <c:v>-982.3000000000047</c:v>
                </c:pt>
                <c:pt idx="426">
                  <c:v>-944.6000000000042</c:v>
                </c:pt>
                <c:pt idx="427">
                  <c:v>-1317.200000000005</c:v>
                </c:pt>
                <c:pt idx="428">
                  <c:v>-1237.000000000006</c:v>
                </c:pt>
                <c:pt idx="429">
                  <c:v>-1362.600000000005</c:v>
                </c:pt>
                <c:pt idx="430">
                  <c:v>-1205.500000000004</c:v>
                </c:pt>
                <c:pt idx="431">
                  <c:v>-1141.300000000003</c:v>
                </c:pt>
                <c:pt idx="432">
                  <c:v>-1202.700000000003</c:v>
                </c:pt>
                <c:pt idx="433">
                  <c:v>-1279.000000000003</c:v>
                </c:pt>
                <c:pt idx="434">
                  <c:v>-1441.700000000003</c:v>
                </c:pt>
                <c:pt idx="435">
                  <c:v>-1685.000000000005</c:v>
                </c:pt>
                <c:pt idx="436">
                  <c:v>-1769.200000000006</c:v>
                </c:pt>
                <c:pt idx="437">
                  <c:v>-1895.400000000007</c:v>
                </c:pt>
                <c:pt idx="438">
                  <c:v>-1744.800000000008</c:v>
                </c:pt>
                <c:pt idx="439">
                  <c:v>-1419.800000000008</c:v>
                </c:pt>
                <c:pt idx="440">
                  <c:v>-1599.100000000008</c:v>
                </c:pt>
                <c:pt idx="441">
                  <c:v>-1792.700000000009</c:v>
                </c:pt>
                <c:pt idx="442">
                  <c:v>-1800.600000000009</c:v>
                </c:pt>
                <c:pt idx="443">
                  <c:v>-1675.800000000009</c:v>
                </c:pt>
                <c:pt idx="444">
                  <c:v>-1705.900000000009</c:v>
                </c:pt>
                <c:pt idx="445">
                  <c:v>-1639.200000000009</c:v>
                </c:pt>
                <c:pt idx="446">
                  <c:v>-1592.20000000001</c:v>
                </c:pt>
                <c:pt idx="447">
                  <c:v>-1117.00000000001</c:v>
                </c:pt>
                <c:pt idx="448">
                  <c:v>-781.0000000000091</c:v>
                </c:pt>
                <c:pt idx="449">
                  <c:v>-768.4000000000087</c:v>
                </c:pt>
                <c:pt idx="450">
                  <c:v>-911.6000000000076</c:v>
                </c:pt>
                <c:pt idx="451">
                  <c:v>-774.2000000000068</c:v>
                </c:pt>
                <c:pt idx="452">
                  <c:v>-888.4000000000066</c:v>
                </c:pt>
                <c:pt idx="453">
                  <c:v>-236.0000000000069</c:v>
                </c:pt>
                <c:pt idx="454">
                  <c:v>-231.1000000000082</c:v>
                </c:pt>
                <c:pt idx="455">
                  <c:v>-11.1000000000102</c:v>
                </c:pt>
                <c:pt idx="456">
                  <c:v>-163.4000000000109</c:v>
                </c:pt>
                <c:pt idx="457">
                  <c:v>-46.40000000001052</c:v>
                </c:pt>
                <c:pt idx="458">
                  <c:v>34.69999999999008</c:v>
                </c:pt>
                <c:pt idx="459">
                  <c:v>592.9999999999905</c:v>
                </c:pt>
                <c:pt idx="460">
                  <c:v>487.3999999999915</c:v>
                </c:pt>
                <c:pt idx="461">
                  <c:v>484.7999999999922</c:v>
                </c:pt>
                <c:pt idx="462">
                  <c:v>224.3999999999916</c:v>
                </c:pt>
                <c:pt idx="463">
                  <c:v>32.79999999999092</c:v>
                </c:pt>
                <c:pt idx="464">
                  <c:v>14.59999999999159</c:v>
                </c:pt>
                <c:pt idx="465">
                  <c:v>-406.1000000000067</c:v>
                </c:pt>
                <c:pt idx="466">
                  <c:v>21.79999999999438</c:v>
                </c:pt>
                <c:pt idx="467">
                  <c:v>56.89999999999562</c:v>
                </c:pt>
                <c:pt idx="468">
                  <c:v>56.89999999999562</c:v>
                </c:pt>
                <c:pt idx="469">
                  <c:v>88.2000000000005</c:v>
                </c:pt>
                <c:pt idx="470">
                  <c:v>152.4000000000001</c:v>
                </c:pt>
                <c:pt idx="471">
                  <c:v>192.9000000000002</c:v>
                </c:pt>
                <c:pt idx="472">
                  <c:v>137.9999999999995</c:v>
                </c:pt>
                <c:pt idx="473">
                  <c:v>-140.0000000000006</c:v>
                </c:pt>
                <c:pt idx="474">
                  <c:v>-159.6000000000004</c:v>
                </c:pt>
                <c:pt idx="475">
                  <c:v>-263.1</c:v>
                </c:pt>
                <c:pt idx="476">
                  <c:v>657.6000000000022</c:v>
                </c:pt>
                <c:pt idx="477">
                  <c:v>277.4000000000029</c:v>
                </c:pt>
                <c:pt idx="478">
                  <c:v>61.70000000000186</c:v>
                </c:pt>
                <c:pt idx="479">
                  <c:v>121.8000000000018</c:v>
                </c:pt>
                <c:pt idx="480">
                  <c:v>163.0000000000024</c:v>
                </c:pt>
                <c:pt idx="481">
                  <c:v>-7.199999999997431</c:v>
                </c:pt>
                <c:pt idx="482">
                  <c:v>300.6000000000029</c:v>
                </c:pt>
                <c:pt idx="483">
                  <c:v>528.400000000002</c:v>
                </c:pt>
                <c:pt idx="484">
                  <c:v>368.6000000000007</c:v>
                </c:pt>
                <c:pt idx="485">
                  <c:v>359.3999999999994</c:v>
                </c:pt>
                <c:pt idx="486">
                  <c:v>408.3999999999975</c:v>
                </c:pt>
                <c:pt idx="487">
                  <c:v>558.3999999999975</c:v>
                </c:pt>
                <c:pt idx="488">
                  <c:v>633.5999999999984</c:v>
                </c:pt>
                <c:pt idx="489">
                  <c:v>610.3999999999985</c:v>
                </c:pt>
                <c:pt idx="490">
                  <c:v>1089.399999999998</c:v>
                </c:pt>
                <c:pt idx="491">
                  <c:v>1357.799999999997</c:v>
                </c:pt>
                <c:pt idx="492">
                  <c:v>1142.999999999998</c:v>
                </c:pt>
                <c:pt idx="493">
                  <c:v>1015.799999999999</c:v>
                </c:pt>
                <c:pt idx="494">
                  <c:v>1367.500000000001</c:v>
                </c:pt>
                <c:pt idx="495">
                  <c:v>1363.000000000002</c:v>
                </c:pt>
                <c:pt idx="496">
                  <c:v>1417.900000000003</c:v>
                </c:pt>
                <c:pt idx="497">
                  <c:v>1582.000000000005</c:v>
                </c:pt>
                <c:pt idx="498">
                  <c:v>2152.100000000007</c:v>
                </c:pt>
                <c:pt idx="499">
                  <c:v>2113.200000000008</c:v>
                </c:pt>
                <c:pt idx="500">
                  <c:v>1914.80000000001</c:v>
                </c:pt>
                <c:pt idx="501">
                  <c:v>1749.800000000013</c:v>
                </c:pt>
                <c:pt idx="502">
                  <c:v>1913.400000000015</c:v>
                </c:pt>
                <c:pt idx="503">
                  <c:v>1437.800000000015</c:v>
                </c:pt>
                <c:pt idx="504">
                  <c:v>1189.500000000015</c:v>
                </c:pt>
                <c:pt idx="505">
                  <c:v>1078.000000000017</c:v>
                </c:pt>
                <c:pt idx="506">
                  <c:v>884.6000000000171</c:v>
                </c:pt>
                <c:pt idx="507">
                  <c:v>1068.100000000015</c:v>
                </c:pt>
                <c:pt idx="508">
                  <c:v>1080.400000000014</c:v>
                </c:pt>
                <c:pt idx="509">
                  <c:v>1123.400000000015</c:v>
                </c:pt>
                <c:pt idx="510">
                  <c:v>1141.800000000014</c:v>
                </c:pt>
                <c:pt idx="511">
                  <c:v>839.8000000000133</c:v>
                </c:pt>
                <c:pt idx="512">
                  <c:v>705.8000000000129</c:v>
                </c:pt>
                <c:pt idx="513">
                  <c:v>597.0000000000135</c:v>
                </c:pt>
                <c:pt idx="514">
                  <c:v>764.5000000000147</c:v>
                </c:pt>
                <c:pt idx="515">
                  <c:v>631.6000000000139</c:v>
                </c:pt>
                <c:pt idx="516">
                  <c:v>479.6000000000129</c:v>
                </c:pt>
                <c:pt idx="517">
                  <c:v>356.0000000000139</c:v>
                </c:pt>
                <c:pt idx="518">
                  <c:v>-313.399999999985</c:v>
                </c:pt>
                <c:pt idx="519">
                  <c:v>-319.8999999999847</c:v>
                </c:pt>
                <c:pt idx="520">
                  <c:v>-319.8999999999847</c:v>
                </c:pt>
                <c:pt idx="521">
                  <c:v>82.60000000000156</c:v>
                </c:pt>
                <c:pt idx="522">
                  <c:v>-102.399999999998</c:v>
                </c:pt>
                <c:pt idx="523">
                  <c:v>-338.799999999999</c:v>
                </c:pt>
                <c:pt idx="524">
                  <c:v>-266.6999999999996</c:v>
                </c:pt>
                <c:pt idx="525">
                  <c:v>-299.4000000000007</c:v>
                </c:pt>
                <c:pt idx="526">
                  <c:v>-522.2000000000014</c:v>
                </c:pt>
                <c:pt idx="527">
                  <c:v>-814.4000000000017</c:v>
                </c:pt>
                <c:pt idx="528">
                  <c:v>-1156.100000000002</c:v>
                </c:pt>
                <c:pt idx="529">
                  <c:v>-802.4000000000029</c:v>
                </c:pt>
                <c:pt idx="530">
                  <c:v>-944.8000000000033</c:v>
                </c:pt>
                <c:pt idx="531">
                  <c:v>-1160.800000000002</c:v>
                </c:pt>
                <c:pt idx="532">
                  <c:v>-1438.000000000001</c:v>
                </c:pt>
                <c:pt idx="533">
                  <c:v>-1295.200000000003</c:v>
                </c:pt>
                <c:pt idx="534">
                  <c:v>-1352.200000000003</c:v>
                </c:pt>
                <c:pt idx="535">
                  <c:v>-1284.800000000003</c:v>
                </c:pt>
                <c:pt idx="536">
                  <c:v>-1491.500000000005</c:v>
                </c:pt>
                <c:pt idx="537">
                  <c:v>-1625.500000000006</c:v>
                </c:pt>
                <c:pt idx="538">
                  <c:v>-1752.000000000006</c:v>
                </c:pt>
                <c:pt idx="539">
                  <c:v>-2003.000000000008</c:v>
                </c:pt>
                <c:pt idx="540">
                  <c:v>-2112.200000000008</c:v>
                </c:pt>
                <c:pt idx="541">
                  <c:v>-2308.800000000008</c:v>
                </c:pt>
                <c:pt idx="542">
                  <c:v>-2510.900000000009</c:v>
                </c:pt>
                <c:pt idx="543">
                  <c:v>-2593.40000000001</c:v>
                </c:pt>
                <c:pt idx="544">
                  <c:v>-2759.800000000009</c:v>
                </c:pt>
                <c:pt idx="545">
                  <c:v>-2868.400000000008</c:v>
                </c:pt>
                <c:pt idx="546">
                  <c:v>-2930.000000000007</c:v>
                </c:pt>
                <c:pt idx="547">
                  <c:v>-3102.400000000006</c:v>
                </c:pt>
                <c:pt idx="548">
                  <c:v>-3154.300000000005</c:v>
                </c:pt>
                <c:pt idx="549">
                  <c:v>-3218.500000000004</c:v>
                </c:pt>
                <c:pt idx="550">
                  <c:v>-3194.800000000004</c:v>
                </c:pt>
                <c:pt idx="551">
                  <c:v>-3261.300000000004</c:v>
                </c:pt>
                <c:pt idx="552">
                  <c:v>-3395.600000000005</c:v>
                </c:pt>
                <c:pt idx="553">
                  <c:v>-3578.300000000005</c:v>
                </c:pt>
                <c:pt idx="554">
                  <c:v>-3706.200000000004</c:v>
                </c:pt>
                <c:pt idx="555">
                  <c:v>-3786.600000000002</c:v>
                </c:pt>
                <c:pt idx="556">
                  <c:v>-3946.600000000002</c:v>
                </c:pt>
                <c:pt idx="557">
                  <c:v>-4212.800000000003</c:v>
                </c:pt>
                <c:pt idx="558">
                  <c:v>-4422.900000000002</c:v>
                </c:pt>
                <c:pt idx="559">
                  <c:v>-4266.000000000003</c:v>
                </c:pt>
                <c:pt idx="560">
                  <c:v>-4268.400000000003</c:v>
                </c:pt>
                <c:pt idx="561">
                  <c:v>-3830.300000000002</c:v>
                </c:pt>
                <c:pt idx="562">
                  <c:v>-3980.2</c:v>
                </c:pt>
                <c:pt idx="563">
                  <c:v>-4286.6</c:v>
                </c:pt>
                <c:pt idx="564">
                  <c:v>-4094.1</c:v>
                </c:pt>
                <c:pt idx="565">
                  <c:v>-4220.5</c:v>
                </c:pt>
                <c:pt idx="566">
                  <c:v>-3869.599999999999</c:v>
                </c:pt>
                <c:pt idx="567">
                  <c:v>-2861.399999999998</c:v>
                </c:pt>
                <c:pt idx="568">
                  <c:v>-3080.999999999998</c:v>
                </c:pt>
                <c:pt idx="569">
                  <c:v>-3191.699999999997</c:v>
                </c:pt>
                <c:pt idx="570">
                  <c:v>-3479.799999999997</c:v>
                </c:pt>
                <c:pt idx="571">
                  <c:v>-3798.499999999998</c:v>
                </c:pt>
                <c:pt idx="572">
                  <c:v>-3384.599999999997</c:v>
                </c:pt>
                <c:pt idx="573">
                  <c:v>-3605.399999999998</c:v>
                </c:pt>
                <c:pt idx="574">
                  <c:v>-3680.2</c:v>
                </c:pt>
                <c:pt idx="575">
                  <c:v>-3191.5</c:v>
                </c:pt>
                <c:pt idx="576">
                  <c:v>-2022.300000000001</c:v>
                </c:pt>
                <c:pt idx="577">
                  <c:v>-1726.200000000002</c:v>
                </c:pt>
                <c:pt idx="578">
                  <c:v>-1747.200000000002</c:v>
                </c:pt>
                <c:pt idx="579">
                  <c:v>-1813.900000000001</c:v>
                </c:pt>
                <c:pt idx="580">
                  <c:v>-1981.1</c:v>
                </c:pt>
                <c:pt idx="581">
                  <c:v>-1853.299999999999</c:v>
                </c:pt>
                <c:pt idx="582">
                  <c:v>-1853.299999999999</c:v>
                </c:pt>
                <c:pt idx="583">
                  <c:v>-2177.099999999998</c:v>
                </c:pt>
                <c:pt idx="584">
                  <c:v>-2177.099999999998</c:v>
                </c:pt>
                <c:pt idx="585">
                  <c:v>21.29999999999965</c:v>
                </c:pt>
                <c:pt idx="586">
                  <c:v>-22.8000000000006</c:v>
                </c:pt>
                <c:pt idx="587">
                  <c:v>-153.2</c:v>
                </c:pt>
                <c:pt idx="588">
                  <c:v>-216.4999999999995</c:v>
                </c:pt>
                <c:pt idx="589">
                  <c:v>-124.6999999999976</c:v>
                </c:pt>
                <c:pt idx="590">
                  <c:v>-276.3999999999967</c:v>
                </c:pt>
                <c:pt idx="591">
                  <c:v>-407.5999999999968</c:v>
                </c:pt>
                <c:pt idx="592">
                  <c:v>-411.0999999999976</c:v>
                </c:pt>
                <c:pt idx="593">
                  <c:v>-509.3999999999976</c:v>
                </c:pt>
                <c:pt idx="594">
                  <c:v>-658.7999999999972</c:v>
                </c:pt>
                <c:pt idx="595">
                  <c:v>-846.3999999999983</c:v>
                </c:pt>
                <c:pt idx="596">
                  <c:v>-923.6</c:v>
                </c:pt>
                <c:pt idx="597">
                  <c:v>-874.0000000000015</c:v>
                </c:pt>
                <c:pt idx="598">
                  <c:v>-1060.900000000002</c:v>
                </c:pt>
                <c:pt idx="599">
                  <c:v>-712.0000000000038</c:v>
                </c:pt>
                <c:pt idx="600">
                  <c:v>-765.0000000000045</c:v>
                </c:pt>
                <c:pt idx="601">
                  <c:v>-575.0000000000033</c:v>
                </c:pt>
                <c:pt idx="602">
                  <c:v>-626.3000000000019</c:v>
                </c:pt>
                <c:pt idx="603">
                  <c:v>-660.0000000000006</c:v>
                </c:pt>
                <c:pt idx="604">
                  <c:v>-707.8000000000006</c:v>
                </c:pt>
                <c:pt idx="605">
                  <c:v>-873.3000000000013</c:v>
                </c:pt>
                <c:pt idx="606">
                  <c:v>-895.2000000000005</c:v>
                </c:pt>
                <c:pt idx="607">
                  <c:v>-850.6999999999998</c:v>
                </c:pt>
                <c:pt idx="608">
                  <c:v>-872.8000000000003</c:v>
                </c:pt>
                <c:pt idx="609">
                  <c:v>-1036.5</c:v>
                </c:pt>
                <c:pt idx="610">
                  <c:v>-1131.1</c:v>
                </c:pt>
                <c:pt idx="611">
                  <c:v>-741.4000000000009</c:v>
                </c:pt>
                <c:pt idx="612">
                  <c:v>-866.9999999999999</c:v>
                </c:pt>
                <c:pt idx="613">
                  <c:v>-929.7999999999982</c:v>
                </c:pt>
                <c:pt idx="614">
                  <c:v>-919.9999999999984</c:v>
                </c:pt>
                <c:pt idx="615">
                  <c:v>-920.6000000000001</c:v>
                </c:pt>
                <c:pt idx="616">
                  <c:v>-936.3000000000009</c:v>
                </c:pt>
                <c:pt idx="617">
                  <c:v>-962.5000000000015</c:v>
                </c:pt>
                <c:pt idx="618">
                  <c:v>-1138.900000000002</c:v>
                </c:pt>
                <c:pt idx="619">
                  <c:v>-1389.800000000003</c:v>
                </c:pt>
                <c:pt idx="620">
                  <c:v>-1510.000000000002</c:v>
                </c:pt>
                <c:pt idx="621">
                  <c:v>-1653.700000000002</c:v>
                </c:pt>
                <c:pt idx="622">
                  <c:v>-1632.200000000003</c:v>
                </c:pt>
                <c:pt idx="623">
                  <c:v>-1443.200000000004</c:v>
                </c:pt>
                <c:pt idx="624">
                  <c:v>-1330.000000000004</c:v>
                </c:pt>
                <c:pt idx="625">
                  <c:v>-632.7000000000037</c:v>
                </c:pt>
                <c:pt idx="626">
                  <c:v>-853.2000000000028</c:v>
                </c:pt>
                <c:pt idx="627">
                  <c:v>-1084.400000000003</c:v>
                </c:pt>
                <c:pt idx="628">
                  <c:v>-1310.200000000003</c:v>
                </c:pt>
                <c:pt idx="629">
                  <c:v>-1428.900000000004</c:v>
                </c:pt>
                <c:pt idx="630">
                  <c:v>-1656.800000000005</c:v>
                </c:pt>
                <c:pt idx="631">
                  <c:v>-1418.800000000004</c:v>
                </c:pt>
                <c:pt idx="632">
                  <c:v>-1562.400000000004</c:v>
                </c:pt>
                <c:pt idx="633">
                  <c:v>-1689.000000000003</c:v>
                </c:pt>
                <c:pt idx="634">
                  <c:v>-1735.300000000002</c:v>
                </c:pt>
                <c:pt idx="635">
                  <c:v>-1860.400000000002</c:v>
                </c:pt>
                <c:pt idx="636">
                  <c:v>-1957.000000000002</c:v>
                </c:pt>
                <c:pt idx="637">
                  <c:v>-2202.300000000001</c:v>
                </c:pt>
                <c:pt idx="638">
                  <c:v>-2131.400000000001</c:v>
                </c:pt>
                <c:pt idx="639">
                  <c:v>-2327.799999999999</c:v>
                </c:pt>
                <c:pt idx="640">
                  <c:v>-1558.799999999997</c:v>
                </c:pt>
                <c:pt idx="641">
                  <c:v>-1624.599999999996</c:v>
                </c:pt>
                <c:pt idx="642">
                  <c:v>-1624.599999999996</c:v>
                </c:pt>
                <c:pt idx="643">
                  <c:v>-73.49999999999967</c:v>
                </c:pt>
                <c:pt idx="644">
                  <c:v>-175.6000000000002</c:v>
                </c:pt>
                <c:pt idx="645">
                  <c:v>-323.199999999999</c:v>
                </c:pt>
                <c:pt idx="646">
                  <c:v>-458.6999999999986</c:v>
                </c:pt>
                <c:pt idx="647">
                  <c:v>-506.7999999999984</c:v>
                </c:pt>
                <c:pt idx="648">
                  <c:v>-586.7999999999985</c:v>
                </c:pt>
                <c:pt idx="649">
                  <c:v>-608.7999999999982</c:v>
                </c:pt>
                <c:pt idx="650">
                  <c:v>-675.9999999999966</c:v>
                </c:pt>
                <c:pt idx="651">
                  <c:v>-797.1999999999957</c:v>
                </c:pt>
                <c:pt idx="652">
                  <c:v>-973.1999999999963</c:v>
                </c:pt>
                <c:pt idx="653">
                  <c:v>-1123.199999999998</c:v>
                </c:pt>
                <c:pt idx="654">
                  <c:v>-767.399999999998</c:v>
                </c:pt>
                <c:pt idx="655">
                  <c:v>-703.999999999998</c:v>
                </c:pt>
                <c:pt idx="656">
                  <c:v>-668.7999999999982</c:v>
                </c:pt>
                <c:pt idx="657">
                  <c:v>-653.8</c:v>
                </c:pt>
                <c:pt idx="658">
                  <c:v>-694.0000000000013</c:v>
                </c:pt>
                <c:pt idx="659">
                  <c:v>-475.6000000000005</c:v>
                </c:pt>
                <c:pt idx="660">
                  <c:v>-348.1999999999985</c:v>
                </c:pt>
                <c:pt idx="661">
                  <c:v>-510.3999999999975</c:v>
                </c:pt>
                <c:pt idx="662">
                  <c:v>-471.2999999999967</c:v>
                </c:pt>
                <c:pt idx="663">
                  <c:v>-154.5999999999958</c:v>
                </c:pt>
                <c:pt idx="664">
                  <c:v>-303.5999999999949</c:v>
                </c:pt>
                <c:pt idx="665">
                  <c:v>-313.1999999999934</c:v>
                </c:pt>
                <c:pt idx="666">
                  <c:v>-245.3999999999933</c:v>
                </c:pt>
                <c:pt idx="667">
                  <c:v>-57.29999999999339</c:v>
                </c:pt>
                <c:pt idx="668">
                  <c:v>-130.7999999999931</c:v>
                </c:pt>
                <c:pt idx="669">
                  <c:v>86.60000000000562</c:v>
                </c:pt>
                <c:pt idx="670">
                  <c:v>24.20000000000539</c:v>
                </c:pt>
                <c:pt idx="671">
                  <c:v>-32.99999999999408</c:v>
                </c:pt>
                <c:pt idx="672">
                  <c:v>-21.39999999999358</c:v>
                </c:pt>
                <c:pt idx="673">
                  <c:v>4.000000000006285</c:v>
                </c:pt>
                <c:pt idx="674">
                  <c:v>-9.599999999993994</c:v>
                </c:pt>
                <c:pt idx="675">
                  <c:v>-77.29999999999342</c:v>
                </c:pt>
                <c:pt idx="676">
                  <c:v>-102.1999999999944</c:v>
                </c:pt>
                <c:pt idx="677">
                  <c:v>-212.1999999999957</c:v>
                </c:pt>
                <c:pt idx="678">
                  <c:v>-307.0999999999956</c:v>
                </c:pt>
                <c:pt idx="679">
                  <c:v>-8.299999999996601</c:v>
                </c:pt>
                <c:pt idx="680">
                  <c:v>-114.7999999999971</c:v>
                </c:pt>
                <c:pt idx="681">
                  <c:v>-271.2999999999965</c:v>
                </c:pt>
                <c:pt idx="682">
                  <c:v>-473.6999999999969</c:v>
                </c:pt>
                <c:pt idx="683">
                  <c:v>-155.9999999999961</c:v>
                </c:pt>
                <c:pt idx="684">
                  <c:v>-127.7999999999957</c:v>
                </c:pt>
                <c:pt idx="685">
                  <c:v>-73.7999999999972</c:v>
                </c:pt>
                <c:pt idx="686">
                  <c:v>-212.0999999999973</c:v>
                </c:pt>
                <c:pt idx="687">
                  <c:v>33.00000000000301</c:v>
                </c:pt>
                <c:pt idx="688">
                  <c:v>43.20000000000322</c:v>
                </c:pt>
                <c:pt idx="689">
                  <c:v>12.40000000000351</c:v>
                </c:pt>
                <c:pt idx="690">
                  <c:v>-42.79999999999619</c:v>
                </c:pt>
                <c:pt idx="691">
                  <c:v>-67.39999999999526</c:v>
                </c:pt>
                <c:pt idx="692">
                  <c:v>-249.1999999999961</c:v>
                </c:pt>
                <c:pt idx="693">
                  <c:v>-150.9999999999967</c:v>
                </c:pt>
                <c:pt idx="694">
                  <c:v>-348.1999999999963</c:v>
                </c:pt>
                <c:pt idx="695">
                  <c:v>-436.3999999999968</c:v>
                </c:pt>
                <c:pt idx="696">
                  <c:v>-486.3999999999969</c:v>
                </c:pt>
                <c:pt idx="697">
                  <c:v>-745.2999999999954</c:v>
                </c:pt>
                <c:pt idx="698">
                  <c:v>-235.4999999999952</c:v>
                </c:pt>
                <c:pt idx="699">
                  <c:v>-444.9999999999954</c:v>
                </c:pt>
                <c:pt idx="700">
                  <c:v>-444.9999999999954</c:v>
                </c:pt>
                <c:pt idx="701">
                  <c:v>-112.9999999999995</c:v>
                </c:pt>
                <c:pt idx="702">
                  <c:v>-273.6999999999995</c:v>
                </c:pt>
                <c:pt idx="703">
                  <c:v>-141.1999999999992</c:v>
                </c:pt>
                <c:pt idx="704">
                  <c:v>-173.7999999999985</c:v>
                </c:pt>
                <c:pt idx="705">
                  <c:v>-271.4999999999975</c:v>
                </c:pt>
                <c:pt idx="706">
                  <c:v>-305.5999999999969</c:v>
                </c:pt>
                <c:pt idx="707">
                  <c:v>-356.7999999999969</c:v>
                </c:pt>
                <c:pt idx="708">
                  <c:v>-464.0999999999977</c:v>
                </c:pt>
                <c:pt idx="709">
                  <c:v>-535.6999999999985</c:v>
                </c:pt>
                <c:pt idx="710">
                  <c:v>-296.9999999999984</c:v>
                </c:pt>
                <c:pt idx="711">
                  <c:v>-292.9999999999978</c:v>
                </c:pt>
                <c:pt idx="712">
                  <c:v>-73.39999999999657</c:v>
                </c:pt>
                <c:pt idx="713">
                  <c:v>-247.1999999999965</c:v>
                </c:pt>
                <c:pt idx="714">
                  <c:v>-277.1999999999977</c:v>
                </c:pt>
                <c:pt idx="715">
                  <c:v>-441.7999999999992</c:v>
                </c:pt>
                <c:pt idx="716">
                  <c:v>-247.7000000000018</c:v>
                </c:pt>
                <c:pt idx="717">
                  <c:v>60.99999999999716</c:v>
                </c:pt>
                <c:pt idx="718">
                  <c:v>8.099999999997522</c:v>
                </c:pt>
                <c:pt idx="719">
                  <c:v>57.99999999999704</c:v>
                </c:pt>
                <c:pt idx="720">
                  <c:v>79.39999999999691</c:v>
                </c:pt>
                <c:pt idx="721">
                  <c:v>12.1999999999972</c:v>
                </c:pt>
                <c:pt idx="722">
                  <c:v>-126.4000000000024</c:v>
                </c:pt>
                <c:pt idx="723">
                  <c:v>-339.9000000000015</c:v>
                </c:pt>
                <c:pt idx="724">
                  <c:v>-194.4000000000002</c:v>
                </c:pt>
                <c:pt idx="725">
                  <c:v>234.4000000000009</c:v>
                </c:pt>
                <c:pt idx="726">
                  <c:v>457.2000000000018</c:v>
                </c:pt>
                <c:pt idx="727">
                  <c:v>346.6000000000023</c:v>
                </c:pt>
                <c:pt idx="728">
                  <c:v>288.3000000000025</c:v>
                </c:pt>
                <c:pt idx="729">
                  <c:v>383.5000000000023</c:v>
                </c:pt>
                <c:pt idx="730">
                  <c:v>982.0000000000008</c:v>
                </c:pt>
                <c:pt idx="731">
                  <c:v>910.0000000000009</c:v>
                </c:pt>
                <c:pt idx="732">
                  <c:v>1009.400000000001</c:v>
                </c:pt>
                <c:pt idx="733">
                  <c:v>980.9999999999989</c:v>
                </c:pt>
                <c:pt idx="734">
                  <c:v>572.099999999999</c:v>
                </c:pt>
                <c:pt idx="735">
                  <c:v>320.3999999999994</c:v>
                </c:pt>
                <c:pt idx="736">
                  <c:v>770.5999999999975</c:v>
                </c:pt>
                <c:pt idx="737">
                  <c:v>560.5999999999952</c:v>
                </c:pt>
                <c:pt idx="738">
                  <c:v>261.9999999999934</c:v>
                </c:pt>
                <c:pt idx="739">
                  <c:v>132.5999999999923</c:v>
                </c:pt>
                <c:pt idx="740">
                  <c:v>-173.6000000000089</c:v>
                </c:pt>
                <c:pt idx="741">
                  <c:v>-21.80000000000882</c:v>
                </c:pt>
                <c:pt idx="742">
                  <c:v>73.59999999999195</c:v>
                </c:pt>
                <c:pt idx="743">
                  <c:v>170.3999999999909</c:v>
                </c:pt>
                <c:pt idx="744">
                  <c:v>70.79999999998995</c:v>
                </c:pt>
                <c:pt idx="745">
                  <c:v>-205.2000000000091</c:v>
                </c:pt>
                <c:pt idx="746">
                  <c:v>-153.8000000000081</c:v>
                </c:pt>
                <c:pt idx="747">
                  <c:v>-604.6000000000091</c:v>
                </c:pt>
                <c:pt idx="748">
                  <c:v>-434.5000000000098</c:v>
                </c:pt>
                <c:pt idx="749">
                  <c:v>-321.8000000000088</c:v>
                </c:pt>
                <c:pt idx="750">
                  <c:v>-669.5000000000092</c:v>
                </c:pt>
                <c:pt idx="751">
                  <c:v>-816.4000000000115</c:v>
                </c:pt>
                <c:pt idx="752">
                  <c:v>-816.4000000000115</c:v>
                </c:pt>
                <c:pt idx="753">
                  <c:v>-52.60000000000042</c:v>
                </c:pt>
                <c:pt idx="754">
                  <c:v>-94.80000000000044</c:v>
                </c:pt>
                <c:pt idx="755">
                  <c:v>-197.8000000000002</c:v>
                </c:pt>
                <c:pt idx="756">
                  <c:v>-188.3999999999997</c:v>
                </c:pt>
                <c:pt idx="757">
                  <c:v>-143.1999999999989</c:v>
                </c:pt>
                <c:pt idx="758">
                  <c:v>-145.5999999999991</c:v>
                </c:pt>
                <c:pt idx="759">
                  <c:v>-68.19999999999936</c:v>
                </c:pt>
                <c:pt idx="760">
                  <c:v>-4.599999999999042</c:v>
                </c:pt>
                <c:pt idx="761">
                  <c:v>-35.79999999999916</c:v>
                </c:pt>
                <c:pt idx="762">
                  <c:v>-93.19999999999993</c:v>
                </c:pt>
                <c:pt idx="763">
                  <c:v>-138.7000000000005</c:v>
                </c:pt>
                <c:pt idx="764">
                  <c:v>-150.4000000000005</c:v>
                </c:pt>
                <c:pt idx="765">
                  <c:v>304.4999999999998</c:v>
                </c:pt>
                <c:pt idx="766">
                  <c:v>227.0000000000005</c:v>
                </c:pt>
                <c:pt idx="767">
                  <c:v>96.00000000000054</c:v>
                </c:pt>
                <c:pt idx="768">
                  <c:v>101.6000000000006</c:v>
                </c:pt>
                <c:pt idx="769">
                  <c:v>81.60000000000058</c:v>
                </c:pt>
                <c:pt idx="770">
                  <c:v>47.80000000000008</c:v>
                </c:pt>
                <c:pt idx="771">
                  <c:v>67.20000000000061</c:v>
                </c:pt>
                <c:pt idx="772">
                  <c:v>63.80000000000165</c:v>
                </c:pt>
                <c:pt idx="773">
                  <c:v>118.8000000000023</c:v>
                </c:pt>
                <c:pt idx="774">
                  <c:v>79.20000000000263</c:v>
                </c:pt>
                <c:pt idx="775">
                  <c:v>-22.59999999999704</c:v>
                </c:pt>
                <c:pt idx="776">
                  <c:v>-154.2999999999972</c:v>
                </c:pt>
                <c:pt idx="777">
                  <c:v>-155.5999999999979</c:v>
                </c:pt>
                <c:pt idx="778">
                  <c:v>-133.9999999999985</c:v>
                </c:pt>
                <c:pt idx="779">
                  <c:v>-192.2999999999985</c:v>
                </c:pt>
                <c:pt idx="780">
                  <c:v>-262.5999999999983</c:v>
                </c:pt>
                <c:pt idx="781">
                  <c:v>-233.5999999999982</c:v>
                </c:pt>
                <c:pt idx="782">
                  <c:v>-306.9999999999983</c:v>
                </c:pt>
                <c:pt idx="783">
                  <c:v>-409.0999999999988</c:v>
                </c:pt>
                <c:pt idx="784">
                  <c:v>-424.0999999999994</c:v>
                </c:pt>
                <c:pt idx="785">
                  <c:v>-308.3999999999997</c:v>
                </c:pt>
                <c:pt idx="786">
                  <c:v>-352.2999999999997</c:v>
                </c:pt>
                <c:pt idx="787">
                  <c:v>-450.8</c:v>
                </c:pt>
                <c:pt idx="788">
                  <c:v>-524.2</c:v>
                </c:pt>
                <c:pt idx="789">
                  <c:v>-518.6999999999996</c:v>
                </c:pt>
                <c:pt idx="790">
                  <c:v>-546.7999999999994</c:v>
                </c:pt>
                <c:pt idx="791">
                  <c:v>-699.7999999999992</c:v>
                </c:pt>
                <c:pt idx="792">
                  <c:v>-872.9999999999992</c:v>
                </c:pt>
                <c:pt idx="793">
                  <c:v>-969.3999999999991</c:v>
                </c:pt>
                <c:pt idx="794">
                  <c:v>-912.799999999999</c:v>
                </c:pt>
                <c:pt idx="795">
                  <c:v>-926</c:v>
                </c:pt>
                <c:pt idx="796">
                  <c:v>-870.8000000000003</c:v>
                </c:pt>
                <c:pt idx="797">
                  <c:v>-893.0000000000003</c:v>
                </c:pt>
                <c:pt idx="798">
                  <c:v>-1073</c:v>
                </c:pt>
                <c:pt idx="799">
                  <c:v>-1139.800000000001</c:v>
                </c:pt>
                <c:pt idx="800">
                  <c:v>-871.0000000000005</c:v>
                </c:pt>
                <c:pt idx="801">
                  <c:v>-852.3000000000001</c:v>
                </c:pt>
                <c:pt idx="802">
                  <c:v>-877.2999999999995</c:v>
                </c:pt>
                <c:pt idx="803">
                  <c:v>-938.399999999999</c:v>
                </c:pt>
                <c:pt idx="804">
                  <c:v>-861.5999999999988</c:v>
                </c:pt>
                <c:pt idx="805">
                  <c:v>-902.0999999999988</c:v>
                </c:pt>
                <c:pt idx="806">
                  <c:v>-902.0999999999988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'GBP_USD'!$L$2:$L$536</c:f>
              <c:numCache>
                <c:formatCode>General</c:formatCode>
                <c:ptCount val="535"/>
                <c:pt idx="0">
                  <c:v>44047.70833333334</c:v>
                </c:pt>
                <c:pt idx="1">
                  <c:v>44075.875</c:v>
                </c:pt>
                <c:pt idx="2">
                  <c:v>44102.70833333334</c:v>
                </c:pt>
                <c:pt idx="3">
                  <c:v>44132.20833333334</c:v>
                </c:pt>
                <c:pt idx="4">
                  <c:v>44175.08333333334</c:v>
                </c:pt>
                <c:pt idx="5">
                  <c:v>44188.41666666666</c:v>
                </c:pt>
                <c:pt idx="6">
                  <c:v>44214.41666666666</c:v>
                </c:pt>
                <c:pt idx="7">
                  <c:v>44225.25</c:v>
                </c:pt>
                <c:pt idx="8">
                  <c:v>44244.25</c:v>
                </c:pt>
                <c:pt idx="9">
                  <c:v>44251.25</c:v>
                </c:pt>
                <c:pt idx="10">
                  <c:v>44260.75</c:v>
                </c:pt>
                <c:pt idx="11">
                  <c:v>44300.20833333334</c:v>
                </c:pt>
                <c:pt idx="12">
                  <c:v>44319.875</c:v>
                </c:pt>
                <c:pt idx="13">
                  <c:v>44348.375</c:v>
                </c:pt>
                <c:pt idx="14">
                  <c:v>44354.04166666666</c:v>
                </c:pt>
                <c:pt idx="15">
                  <c:v>44383.54166666666</c:v>
                </c:pt>
                <c:pt idx="16">
                  <c:v>44407.04166666666</c:v>
                </c:pt>
                <c:pt idx="17">
                  <c:v>44414.375</c:v>
                </c:pt>
                <c:pt idx="18">
                  <c:v>44427.375</c:v>
                </c:pt>
                <c:pt idx="19">
                  <c:v>44439.20833333334</c:v>
                </c:pt>
                <c:pt idx="20">
                  <c:v>44466.04166666666</c:v>
                </c:pt>
                <c:pt idx="21">
                  <c:v>44490.54166666666</c:v>
                </c:pt>
                <c:pt idx="22">
                  <c:v>44514.91666666666</c:v>
                </c:pt>
                <c:pt idx="23">
                  <c:v>44551.41666666666</c:v>
                </c:pt>
                <c:pt idx="24">
                  <c:v>44566.58333333334</c:v>
                </c:pt>
                <c:pt idx="25">
                  <c:v>44602.91666666666</c:v>
                </c:pt>
                <c:pt idx="26">
                  <c:v>44651.20833333334</c:v>
                </c:pt>
                <c:pt idx="27">
                  <c:v>44707.20833333334</c:v>
                </c:pt>
                <c:pt idx="28">
                  <c:v>44720.20833333334</c:v>
                </c:pt>
                <c:pt idx="29">
                  <c:v>44736.04166666666</c:v>
                </c:pt>
                <c:pt idx="30">
                  <c:v>44740.70833333334</c:v>
                </c:pt>
                <c:pt idx="31">
                  <c:v>44764.54166666666</c:v>
                </c:pt>
                <c:pt idx="32">
                  <c:v>44797.04166666666</c:v>
                </c:pt>
                <c:pt idx="33">
                  <c:v>44854.70833333334</c:v>
                </c:pt>
                <c:pt idx="34">
                  <c:v>44922.41666666666</c:v>
                </c:pt>
                <c:pt idx="35">
                  <c:v>44055.04166666666</c:v>
                </c:pt>
                <c:pt idx="36">
                  <c:v>44074.20833333334</c:v>
                </c:pt>
                <c:pt idx="37">
                  <c:v>44097.875</c:v>
                </c:pt>
                <c:pt idx="38">
                  <c:v>44119.375</c:v>
                </c:pt>
                <c:pt idx="39">
                  <c:v>44215.91666666666</c:v>
                </c:pt>
                <c:pt idx="40">
                  <c:v>44234.91666666666</c:v>
                </c:pt>
                <c:pt idx="41">
                  <c:v>44262.91666666666</c:v>
                </c:pt>
                <c:pt idx="42">
                  <c:v>44300.70833333334</c:v>
                </c:pt>
                <c:pt idx="43">
                  <c:v>44335.875</c:v>
                </c:pt>
                <c:pt idx="44">
                  <c:v>44342.70833333334</c:v>
                </c:pt>
                <c:pt idx="45">
                  <c:v>44355.875</c:v>
                </c:pt>
                <c:pt idx="46">
                  <c:v>44411.375</c:v>
                </c:pt>
                <c:pt idx="47">
                  <c:v>44426.375</c:v>
                </c:pt>
                <c:pt idx="48">
                  <c:v>44440.04166666666</c:v>
                </c:pt>
                <c:pt idx="49">
                  <c:v>44461.20833333334</c:v>
                </c:pt>
                <c:pt idx="50">
                  <c:v>44487.04166666666</c:v>
                </c:pt>
                <c:pt idx="51">
                  <c:v>44510.41666666666</c:v>
                </c:pt>
                <c:pt idx="52">
                  <c:v>44558.25</c:v>
                </c:pt>
                <c:pt idx="53">
                  <c:v>44571.91666666666</c:v>
                </c:pt>
                <c:pt idx="54">
                  <c:v>44578.75</c:v>
                </c:pt>
                <c:pt idx="55">
                  <c:v>44582.41666666666</c:v>
                </c:pt>
                <c:pt idx="56">
                  <c:v>44608.75</c:v>
                </c:pt>
                <c:pt idx="57">
                  <c:v>44662.875</c:v>
                </c:pt>
                <c:pt idx="58">
                  <c:v>44706.20833333334</c:v>
                </c:pt>
                <c:pt idx="59">
                  <c:v>44725.375</c:v>
                </c:pt>
                <c:pt idx="60">
                  <c:v>44764.70833333334</c:v>
                </c:pt>
                <c:pt idx="61">
                  <c:v>44795.875</c:v>
                </c:pt>
                <c:pt idx="62">
                  <c:v>44858.04166666666</c:v>
                </c:pt>
                <c:pt idx="63">
                  <c:v>44918.41666666666</c:v>
                </c:pt>
                <c:pt idx="64">
                  <c:v>44938.25</c:v>
                </c:pt>
                <c:pt idx="65">
                  <c:v>44043.20833333334</c:v>
                </c:pt>
                <c:pt idx="66">
                  <c:v>44074.375</c:v>
                </c:pt>
                <c:pt idx="67">
                  <c:v>44095.04166666666</c:v>
                </c:pt>
                <c:pt idx="68">
                  <c:v>44113.54166666666</c:v>
                </c:pt>
                <c:pt idx="69">
                  <c:v>44125.875</c:v>
                </c:pt>
                <c:pt idx="70">
                  <c:v>44144.41666666666</c:v>
                </c:pt>
                <c:pt idx="71">
                  <c:v>44188.41666666666</c:v>
                </c:pt>
                <c:pt idx="72">
                  <c:v>44195.58333333334</c:v>
                </c:pt>
                <c:pt idx="73">
                  <c:v>44217.58333333334</c:v>
                </c:pt>
                <c:pt idx="74">
                  <c:v>44224.58333333334</c:v>
                </c:pt>
                <c:pt idx="75">
                  <c:v>44279.20833333334</c:v>
                </c:pt>
                <c:pt idx="76">
                  <c:v>44295.375</c:v>
                </c:pt>
                <c:pt idx="77">
                  <c:v>44299.20833333334</c:v>
                </c:pt>
                <c:pt idx="78">
                  <c:v>44301.20833333334</c:v>
                </c:pt>
                <c:pt idx="79">
                  <c:v>44337.70833333334</c:v>
                </c:pt>
                <c:pt idx="80">
                  <c:v>44344.04166666666</c:v>
                </c:pt>
                <c:pt idx="81">
                  <c:v>44357.54166666666</c:v>
                </c:pt>
                <c:pt idx="82">
                  <c:v>44414.04166666666</c:v>
                </c:pt>
                <c:pt idx="83">
                  <c:v>44426.875</c:v>
                </c:pt>
                <c:pt idx="84">
                  <c:v>44440.04166666666</c:v>
                </c:pt>
                <c:pt idx="85">
                  <c:v>44460.54166666666</c:v>
                </c:pt>
                <c:pt idx="86">
                  <c:v>44480.70833333334</c:v>
                </c:pt>
                <c:pt idx="87">
                  <c:v>44509.91666666666</c:v>
                </c:pt>
                <c:pt idx="88">
                  <c:v>44553.75</c:v>
                </c:pt>
                <c:pt idx="89">
                  <c:v>44578.58333333334</c:v>
                </c:pt>
                <c:pt idx="90">
                  <c:v>44603.08333333334</c:v>
                </c:pt>
                <c:pt idx="91">
                  <c:v>44679.20833333334</c:v>
                </c:pt>
                <c:pt idx="92">
                  <c:v>44711.375</c:v>
                </c:pt>
                <c:pt idx="93">
                  <c:v>44742.20833333334</c:v>
                </c:pt>
                <c:pt idx="94">
                  <c:v>44761.20833333334</c:v>
                </c:pt>
                <c:pt idx="95">
                  <c:v>44775.04166666666</c:v>
                </c:pt>
                <c:pt idx="96">
                  <c:v>44785.70833333334</c:v>
                </c:pt>
                <c:pt idx="97">
                  <c:v>44825.375</c:v>
                </c:pt>
                <c:pt idx="98">
                  <c:v>44852.54166666666</c:v>
                </c:pt>
                <c:pt idx="99">
                  <c:v>44881.91666666666</c:v>
                </c:pt>
                <c:pt idx="100">
                  <c:v>44887.41666666666</c:v>
                </c:pt>
                <c:pt idx="101">
                  <c:v>44916.25</c:v>
                </c:pt>
                <c:pt idx="102">
                  <c:v>44042.54166666666</c:v>
                </c:pt>
                <c:pt idx="103">
                  <c:v>44053.04166666666</c:v>
                </c:pt>
                <c:pt idx="104">
                  <c:v>44089.04166666666</c:v>
                </c:pt>
                <c:pt idx="105">
                  <c:v>44112.20833333334</c:v>
                </c:pt>
                <c:pt idx="106">
                  <c:v>44131.54166666666</c:v>
                </c:pt>
                <c:pt idx="107">
                  <c:v>44145.41666666666</c:v>
                </c:pt>
                <c:pt idx="108">
                  <c:v>44188.41666666666</c:v>
                </c:pt>
                <c:pt idx="109">
                  <c:v>44203.91666666666</c:v>
                </c:pt>
                <c:pt idx="110">
                  <c:v>44228.58333333334</c:v>
                </c:pt>
                <c:pt idx="111">
                  <c:v>44230.41666666666</c:v>
                </c:pt>
                <c:pt idx="112">
                  <c:v>44299.875</c:v>
                </c:pt>
                <c:pt idx="113">
                  <c:v>44315.70833333334</c:v>
                </c:pt>
                <c:pt idx="114">
                  <c:v>44361.54166666666</c:v>
                </c:pt>
                <c:pt idx="115">
                  <c:v>44410.875</c:v>
                </c:pt>
                <c:pt idx="116">
                  <c:v>44411.70833333334</c:v>
                </c:pt>
                <c:pt idx="117">
                  <c:v>44413.54166666666</c:v>
                </c:pt>
                <c:pt idx="118">
                  <c:v>44426.375</c:v>
                </c:pt>
                <c:pt idx="119">
                  <c:v>44442.04166666666</c:v>
                </c:pt>
                <c:pt idx="120">
                  <c:v>44454.375</c:v>
                </c:pt>
                <c:pt idx="121">
                  <c:v>44468.375</c:v>
                </c:pt>
                <c:pt idx="122">
                  <c:v>44505.375</c:v>
                </c:pt>
                <c:pt idx="123">
                  <c:v>44558.75</c:v>
                </c:pt>
                <c:pt idx="124">
                  <c:v>44587.08333333334</c:v>
                </c:pt>
                <c:pt idx="125">
                  <c:v>44603.25</c:v>
                </c:pt>
                <c:pt idx="126">
                  <c:v>44614.08333333334</c:v>
                </c:pt>
                <c:pt idx="127">
                  <c:v>44627.08333333334</c:v>
                </c:pt>
                <c:pt idx="128">
                  <c:v>44629.08333333334</c:v>
                </c:pt>
                <c:pt idx="129">
                  <c:v>44630.41666666666</c:v>
                </c:pt>
                <c:pt idx="130">
                  <c:v>44692.54166666666</c:v>
                </c:pt>
                <c:pt idx="131">
                  <c:v>44713.70833333334</c:v>
                </c:pt>
                <c:pt idx="132">
                  <c:v>44774.20833333334</c:v>
                </c:pt>
                <c:pt idx="133">
                  <c:v>44795.20833333334</c:v>
                </c:pt>
                <c:pt idx="134">
                  <c:v>44826.70833333334</c:v>
                </c:pt>
                <c:pt idx="135">
                  <c:v>44850.875</c:v>
                </c:pt>
                <c:pt idx="136">
                  <c:v>44875.08333333334</c:v>
                </c:pt>
                <c:pt idx="137">
                  <c:v>44938.41666666666</c:v>
                </c:pt>
                <c:pt idx="138">
                  <c:v>44087.875</c:v>
                </c:pt>
                <c:pt idx="139">
                  <c:v>44113.04166666666</c:v>
                </c:pt>
                <c:pt idx="140">
                  <c:v>44133.875</c:v>
                </c:pt>
                <c:pt idx="141">
                  <c:v>44144.25</c:v>
                </c:pt>
                <c:pt idx="142">
                  <c:v>44193.75</c:v>
                </c:pt>
                <c:pt idx="143">
                  <c:v>44201.41666666666</c:v>
                </c:pt>
                <c:pt idx="144">
                  <c:v>44224.91666666666</c:v>
                </c:pt>
                <c:pt idx="145">
                  <c:v>44239.08333333334</c:v>
                </c:pt>
                <c:pt idx="146">
                  <c:v>44263.41666666666</c:v>
                </c:pt>
                <c:pt idx="147">
                  <c:v>44266.41666666666</c:v>
                </c:pt>
                <c:pt idx="148">
                  <c:v>44285.20833333334</c:v>
                </c:pt>
                <c:pt idx="149">
                  <c:v>44301.375</c:v>
                </c:pt>
                <c:pt idx="150">
                  <c:v>44357.04166666666</c:v>
                </c:pt>
                <c:pt idx="151">
                  <c:v>44409.875</c:v>
                </c:pt>
                <c:pt idx="152">
                  <c:v>44425.375</c:v>
                </c:pt>
                <c:pt idx="153">
                  <c:v>44442.20833333334</c:v>
                </c:pt>
                <c:pt idx="154">
                  <c:v>44454.20833333334</c:v>
                </c:pt>
                <c:pt idx="155">
                  <c:v>44470.70833333334</c:v>
                </c:pt>
                <c:pt idx="156">
                  <c:v>44505.20833333334</c:v>
                </c:pt>
                <c:pt idx="157">
                  <c:v>44561.58333333334</c:v>
                </c:pt>
                <c:pt idx="158">
                  <c:v>44589.58333333334</c:v>
                </c:pt>
                <c:pt idx="159">
                  <c:v>44627.08333333334</c:v>
                </c:pt>
                <c:pt idx="160">
                  <c:v>44629.25</c:v>
                </c:pt>
                <c:pt idx="161">
                  <c:v>44638.20833333334</c:v>
                </c:pt>
                <c:pt idx="162">
                  <c:v>44664.04166666666</c:v>
                </c:pt>
                <c:pt idx="163">
                  <c:v>44704.20833333334</c:v>
                </c:pt>
                <c:pt idx="164">
                  <c:v>44727.375</c:v>
                </c:pt>
                <c:pt idx="165">
                  <c:v>44767.04166666666</c:v>
                </c:pt>
                <c:pt idx="166">
                  <c:v>44792.375</c:v>
                </c:pt>
                <c:pt idx="167">
                  <c:v>44860.04166666666</c:v>
                </c:pt>
                <c:pt idx="168">
                  <c:v>44895.58333333334</c:v>
                </c:pt>
                <c:pt idx="169">
                  <c:v>44924.75</c:v>
                </c:pt>
                <c:pt idx="170">
                  <c:v>44056.875</c:v>
                </c:pt>
                <c:pt idx="171">
                  <c:v>44068.54166666666</c:v>
                </c:pt>
                <c:pt idx="172">
                  <c:v>44070.70833333334</c:v>
                </c:pt>
                <c:pt idx="173">
                  <c:v>44071.54166666666</c:v>
                </c:pt>
                <c:pt idx="174">
                  <c:v>44075.04166666666</c:v>
                </c:pt>
                <c:pt idx="175">
                  <c:v>44075.20833333334</c:v>
                </c:pt>
                <c:pt idx="176">
                  <c:v>44075.375</c:v>
                </c:pt>
                <c:pt idx="177">
                  <c:v>44077.04166666666</c:v>
                </c:pt>
                <c:pt idx="178">
                  <c:v>44082.875</c:v>
                </c:pt>
                <c:pt idx="179">
                  <c:v>44089.875</c:v>
                </c:pt>
                <c:pt idx="180">
                  <c:v>44106.04166666666</c:v>
                </c:pt>
                <c:pt idx="181">
                  <c:v>44123.20833333334</c:v>
                </c:pt>
                <c:pt idx="182">
                  <c:v>44151.41666666666</c:v>
                </c:pt>
                <c:pt idx="183">
                  <c:v>44155.08333333334</c:v>
                </c:pt>
                <c:pt idx="184">
                  <c:v>44208.58333333334</c:v>
                </c:pt>
                <c:pt idx="185">
                  <c:v>44300.20833333334</c:v>
                </c:pt>
                <c:pt idx="186">
                  <c:v>44320.70833333334</c:v>
                </c:pt>
                <c:pt idx="187">
                  <c:v>44340.70833333334</c:v>
                </c:pt>
                <c:pt idx="188">
                  <c:v>44347.04166666666</c:v>
                </c:pt>
                <c:pt idx="189">
                  <c:v>44389.54166666666</c:v>
                </c:pt>
                <c:pt idx="190">
                  <c:v>44419.70833333334</c:v>
                </c:pt>
                <c:pt idx="191">
                  <c:v>44427.70833333334</c:v>
                </c:pt>
                <c:pt idx="192">
                  <c:v>44434.375</c:v>
                </c:pt>
                <c:pt idx="193">
                  <c:v>44439.54166666666</c:v>
                </c:pt>
                <c:pt idx="194">
                  <c:v>44441.04166666666</c:v>
                </c:pt>
                <c:pt idx="195">
                  <c:v>44445.20833333334</c:v>
                </c:pt>
                <c:pt idx="196">
                  <c:v>44446.375</c:v>
                </c:pt>
                <c:pt idx="197">
                  <c:v>44455.04166666666</c:v>
                </c:pt>
                <c:pt idx="198">
                  <c:v>44466.20833333334</c:v>
                </c:pt>
                <c:pt idx="199">
                  <c:v>44507.91666666666</c:v>
                </c:pt>
                <c:pt idx="200">
                  <c:v>44517.25</c:v>
                </c:pt>
                <c:pt idx="201">
                  <c:v>44532.41666666666</c:v>
                </c:pt>
                <c:pt idx="202">
                  <c:v>44551.75</c:v>
                </c:pt>
                <c:pt idx="203">
                  <c:v>44578.58333333334</c:v>
                </c:pt>
                <c:pt idx="204">
                  <c:v>44594.41666666666</c:v>
                </c:pt>
                <c:pt idx="205">
                  <c:v>44615.25</c:v>
                </c:pt>
                <c:pt idx="206">
                  <c:v>44629.25</c:v>
                </c:pt>
                <c:pt idx="207">
                  <c:v>44699.70833333334</c:v>
                </c:pt>
                <c:pt idx="208">
                  <c:v>44718.04166666666</c:v>
                </c:pt>
                <c:pt idx="209">
                  <c:v>44770.70833333334</c:v>
                </c:pt>
                <c:pt idx="210">
                  <c:v>44794.875</c:v>
                </c:pt>
                <c:pt idx="211">
                  <c:v>44867.54166666666</c:v>
                </c:pt>
                <c:pt idx="212">
                  <c:v>44075.875</c:v>
                </c:pt>
                <c:pt idx="213">
                  <c:v>44103.875</c:v>
                </c:pt>
                <c:pt idx="214">
                  <c:v>44133.375</c:v>
                </c:pt>
                <c:pt idx="215">
                  <c:v>44188.58333333334</c:v>
                </c:pt>
                <c:pt idx="216">
                  <c:v>44201.91666666666</c:v>
                </c:pt>
                <c:pt idx="217">
                  <c:v>44214.41666666666</c:v>
                </c:pt>
                <c:pt idx="218">
                  <c:v>44236.41666666666</c:v>
                </c:pt>
                <c:pt idx="219">
                  <c:v>44238.58333333334</c:v>
                </c:pt>
                <c:pt idx="220">
                  <c:v>44257.75</c:v>
                </c:pt>
                <c:pt idx="221">
                  <c:v>44260.58333333334</c:v>
                </c:pt>
                <c:pt idx="222">
                  <c:v>44299.54166666666</c:v>
                </c:pt>
                <c:pt idx="223">
                  <c:v>44327.04166666666</c:v>
                </c:pt>
                <c:pt idx="224">
                  <c:v>44349.04166666666</c:v>
                </c:pt>
                <c:pt idx="225">
                  <c:v>44351.375</c:v>
                </c:pt>
                <c:pt idx="226">
                  <c:v>44378.54166666666</c:v>
                </c:pt>
                <c:pt idx="227">
                  <c:v>44391.875</c:v>
                </c:pt>
                <c:pt idx="228">
                  <c:v>44398.54166666666</c:v>
                </c:pt>
                <c:pt idx="229">
                  <c:v>44405.20833333334</c:v>
                </c:pt>
                <c:pt idx="230">
                  <c:v>44418.70833333334</c:v>
                </c:pt>
                <c:pt idx="231">
                  <c:v>44428.20833333334</c:v>
                </c:pt>
                <c:pt idx="232">
                  <c:v>44438.375</c:v>
                </c:pt>
                <c:pt idx="233">
                  <c:v>44463.54166666666</c:v>
                </c:pt>
                <c:pt idx="234">
                  <c:v>44488.20833333334</c:v>
                </c:pt>
                <c:pt idx="235">
                  <c:v>44518.75</c:v>
                </c:pt>
                <c:pt idx="236">
                  <c:v>44613.91666666666</c:v>
                </c:pt>
                <c:pt idx="237">
                  <c:v>44664.70833333334</c:v>
                </c:pt>
                <c:pt idx="238">
                  <c:v>44708.20833333334</c:v>
                </c:pt>
                <c:pt idx="239">
                  <c:v>44726.54166666666</c:v>
                </c:pt>
                <c:pt idx="240">
                  <c:v>44753.875</c:v>
                </c:pt>
                <c:pt idx="241">
                  <c:v>44775.70833333334</c:v>
                </c:pt>
                <c:pt idx="242">
                  <c:v>44783.875</c:v>
                </c:pt>
                <c:pt idx="243">
                  <c:v>44818.375</c:v>
                </c:pt>
                <c:pt idx="244">
                  <c:v>44833.375</c:v>
                </c:pt>
                <c:pt idx="245">
                  <c:v>44834.20833333334</c:v>
                </c:pt>
                <c:pt idx="246">
                  <c:v>44861.375</c:v>
                </c:pt>
                <c:pt idx="247">
                  <c:v>44866.54166666666</c:v>
                </c:pt>
                <c:pt idx="248">
                  <c:v>44866.875</c:v>
                </c:pt>
                <c:pt idx="249">
                  <c:v>44062.20833333334</c:v>
                </c:pt>
                <c:pt idx="250">
                  <c:v>44075.875</c:v>
                </c:pt>
                <c:pt idx="251">
                  <c:v>44083.375</c:v>
                </c:pt>
                <c:pt idx="252">
                  <c:v>44105.04166666666</c:v>
                </c:pt>
                <c:pt idx="253">
                  <c:v>44118.54166666666</c:v>
                </c:pt>
                <c:pt idx="254">
                  <c:v>44131.04166666666</c:v>
                </c:pt>
                <c:pt idx="255">
                  <c:v>44144.75</c:v>
                </c:pt>
                <c:pt idx="256">
                  <c:v>44146.75</c:v>
                </c:pt>
                <c:pt idx="257">
                  <c:v>44172.08333333334</c:v>
                </c:pt>
                <c:pt idx="258">
                  <c:v>44188.41666666666</c:v>
                </c:pt>
                <c:pt idx="259">
                  <c:v>44209.91666666666</c:v>
                </c:pt>
                <c:pt idx="260">
                  <c:v>44214.58333333334</c:v>
                </c:pt>
                <c:pt idx="261">
                  <c:v>44262.91666666666</c:v>
                </c:pt>
                <c:pt idx="262">
                  <c:v>44292.875</c:v>
                </c:pt>
                <c:pt idx="263">
                  <c:v>44299.04166666666</c:v>
                </c:pt>
                <c:pt idx="264">
                  <c:v>44306.875</c:v>
                </c:pt>
                <c:pt idx="265">
                  <c:v>44315.04166666666</c:v>
                </c:pt>
                <c:pt idx="266">
                  <c:v>44340.04166666666</c:v>
                </c:pt>
                <c:pt idx="267">
                  <c:v>44378.04166666666</c:v>
                </c:pt>
                <c:pt idx="268">
                  <c:v>44386.375</c:v>
                </c:pt>
                <c:pt idx="269">
                  <c:v>44424.04166666666</c:v>
                </c:pt>
                <c:pt idx="270">
                  <c:v>44424.54166666666</c:v>
                </c:pt>
                <c:pt idx="271">
                  <c:v>44425.375</c:v>
                </c:pt>
                <c:pt idx="272">
                  <c:v>44428.375</c:v>
                </c:pt>
                <c:pt idx="273">
                  <c:v>44438.20833333334</c:v>
                </c:pt>
                <c:pt idx="274">
                  <c:v>44447.875</c:v>
                </c:pt>
                <c:pt idx="275">
                  <c:v>44466.375</c:v>
                </c:pt>
                <c:pt idx="276">
                  <c:v>44522.41666666666</c:v>
                </c:pt>
                <c:pt idx="277">
                  <c:v>44538.91666666666</c:v>
                </c:pt>
                <c:pt idx="278">
                  <c:v>44547.75</c:v>
                </c:pt>
                <c:pt idx="279">
                  <c:v>44575.75</c:v>
                </c:pt>
                <c:pt idx="280">
                  <c:v>44595.41666666666</c:v>
                </c:pt>
                <c:pt idx="281">
                  <c:v>44620.91666666666</c:v>
                </c:pt>
                <c:pt idx="282">
                  <c:v>44670.20833333334</c:v>
                </c:pt>
                <c:pt idx="283">
                  <c:v>44673.54166666666</c:v>
                </c:pt>
                <c:pt idx="284">
                  <c:v>44706.20833333334</c:v>
                </c:pt>
                <c:pt idx="285">
                  <c:v>44715.375</c:v>
                </c:pt>
                <c:pt idx="286">
                  <c:v>44735.375</c:v>
                </c:pt>
                <c:pt idx="287">
                  <c:v>44742.875</c:v>
                </c:pt>
                <c:pt idx="288">
                  <c:v>44773.875</c:v>
                </c:pt>
                <c:pt idx="289">
                  <c:v>44790.54166666666</c:v>
                </c:pt>
                <c:pt idx="290">
                  <c:v>44839.20833333334</c:v>
                </c:pt>
                <c:pt idx="291">
                  <c:v>44873.75</c:v>
                </c:pt>
                <c:pt idx="292">
                  <c:v>44880.75</c:v>
                </c:pt>
                <c:pt idx="293">
                  <c:v>44922.08333333334</c:v>
                </c:pt>
                <c:pt idx="294">
                  <c:v>44084.375</c:v>
                </c:pt>
                <c:pt idx="295">
                  <c:v>44109.875</c:v>
                </c:pt>
                <c:pt idx="296">
                  <c:v>44138.08333333334</c:v>
                </c:pt>
                <c:pt idx="297">
                  <c:v>44144.08333333334</c:v>
                </c:pt>
                <c:pt idx="298">
                  <c:v>44180.41666666666</c:v>
                </c:pt>
                <c:pt idx="299">
                  <c:v>44181.08333333334</c:v>
                </c:pt>
                <c:pt idx="300">
                  <c:v>44263.08333333334</c:v>
                </c:pt>
                <c:pt idx="301">
                  <c:v>44305.875</c:v>
                </c:pt>
                <c:pt idx="302">
                  <c:v>44357.20833333334</c:v>
                </c:pt>
                <c:pt idx="303">
                  <c:v>44406.70833333334</c:v>
                </c:pt>
                <c:pt idx="304">
                  <c:v>44425.375</c:v>
                </c:pt>
                <c:pt idx="305">
                  <c:v>44444.875</c:v>
                </c:pt>
                <c:pt idx="306">
                  <c:v>44460.375</c:v>
                </c:pt>
                <c:pt idx="307">
                  <c:v>44483.875</c:v>
                </c:pt>
                <c:pt idx="308">
                  <c:v>44503.875</c:v>
                </c:pt>
                <c:pt idx="309">
                  <c:v>44553.25</c:v>
                </c:pt>
                <c:pt idx="310">
                  <c:v>44587.08333333334</c:v>
                </c:pt>
                <c:pt idx="311">
                  <c:v>44602.25</c:v>
                </c:pt>
                <c:pt idx="312">
                  <c:v>44619.91666666666</c:v>
                </c:pt>
                <c:pt idx="313">
                  <c:v>44648.70833333334</c:v>
                </c:pt>
                <c:pt idx="314">
                  <c:v>44655.375</c:v>
                </c:pt>
                <c:pt idx="315">
                  <c:v>44705.20833333334</c:v>
                </c:pt>
                <c:pt idx="316">
                  <c:v>44724.875</c:v>
                </c:pt>
                <c:pt idx="317">
                  <c:v>44768.54166666666</c:v>
                </c:pt>
                <c:pt idx="318">
                  <c:v>44791.875</c:v>
                </c:pt>
                <c:pt idx="319">
                  <c:v>44844.04166666666</c:v>
                </c:pt>
                <c:pt idx="320">
                  <c:v>44848.70833333334</c:v>
                </c:pt>
                <c:pt idx="321">
                  <c:v>44851.20833333334</c:v>
                </c:pt>
                <c:pt idx="322">
                  <c:v>44918.08333333334</c:v>
                </c:pt>
                <c:pt idx="323">
                  <c:v>44938.91666666666</c:v>
                </c:pt>
                <c:pt idx="324">
                  <c:v>44084.54166666666</c:v>
                </c:pt>
                <c:pt idx="325">
                  <c:v>44109.70833333334</c:v>
                </c:pt>
                <c:pt idx="326">
                  <c:v>44132.375</c:v>
                </c:pt>
                <c:pt idx="327">
                  <c:v>44145.58333333334</c:v>
                </c:pt>
                <c:pt idx="328">
                  <c:v>44180.25</c:v>
                </c:pt>
                <c:pt idx="329">
                  <c:v>44188.75</c:v>
                </c:pt>
                <c:pt idx="330">
                  <c:v>44281.375</c:v>
                </c:pt>
                <c:pt idx="331">
                  <c:v>44287.70833333334</c:v>
                </c:pt>
                <c:pt idx="332">
                  <c:v>44299.54166666666</c:v>
                </c:pt>
                <c:pt idx="333">
                  <c:v>44319.20833333334</c:v>
                </c:pt>
                <c:pt idx="334">
                  <c:v>44364.375</c:v>
                </c:pt>
                <c:pt idx="335">
                  <c:v>44407.04166666666</c:v>
                </c:pt>
                <c:pt idx="336">
                  <c:v>44426.04166666666</c:v>
                </c:pt>
                <c:pt idx="337">
                  <c:v>44444.875</c:v>
                </c:pt>
                <c:pt idx="338">
                  <c:v>44459.875</c:v>
                </c:pt>
                <c:pt idx="339">
                  <c:v>44477.375</c:v>
                </c:pt>
                <c:pt idx="340">
                  <c:v>44504.54166666666</c:v>
                </c:pt>
                <c:pt idx="341">
                  <c:v>44552.58333333334</c:v>
                </c:pt>
                <c:pt idx="342">
                  <c:v>44582.58333333334</c:v>
                </c:pt>
                <c:pt idx="343">
                  <c:v>44600.25</c:v>
                </c:pt>
                <c:pt idx="344">
                  <c:v>44617.25</c:v>
                </c:pt>
                <c:pt idx="345">
                  <c:v>44638.375</c:v>
                </c:pt>
                <c:pt idx="346">
                  <c:v>44680.54166666666</c:v>
                </c:pt>
                <c:pt idx="347">
                  <c:v>44712.20833333334</c:v>
                </c:pt>
                <c:pt idx="348">
                  <c:v>44746.04166666666</c:v>
                </c:pt>
                <c:pt idx="349">
                  <c:v>44762.70833333334</c:v>
                </c:pt>
                <c:pt idx="350">
                  <c:v>44774.375</c:v>
                </c:pt>
                <c:pt idx="351">
                  <c:v>44810.54166666666</c:v>
                </c:pt>
                <c:pt idx="352">
                  <c:v>44826.70833333334</c:v>
                </c:pt>
                <c:pt idx="353">
                  <c:v>44841.20833333334</c:v>
                </c:pt>
                <c:pt idx="354">
                  <c:v>44874.08333333334</c:v>
                </c:pt>
                <c:pt idx="355">
                  <c:v>44890.41666666666</c:v>
                </c:pt>
                <c:pt idx="356">
                  <c:v>44897.58333333334</c:v>
                </c:pt>
                <c:pt idx="357">
                  <c:v>44907.75</c:v>
                </c:pt>
                <c:pt idx="358">
                  <c:v>44915.58333333334</c:v>
                </c:pt>
                <c:pt idx="359">
                  <c:v>44074.375</c:v>
                </c:pt>
                <c:pt idx="360">
                  <c:v>44101.875</c:v>
                </c:pt>
                <c:pt idx="361">
                  <c:v>44122.875</c:v>
                </c:pt>
                <c:pt idx="362">
                  <c:v>44125.875</c:v>
                </c:pt>
                <c:pt idx="363">
                  <c:v>44132.70833333334</c:v>
                </c:pt>
                <c:pt idx="364">
                  <c:v>44173.41666666666</c:v>
                </c:pt>
                <c:pt idx="365">
                  <c:v>44196.41666666666</c:v>
                </c:pt>
                <c:pt idx="366">
                  <c:v>44274.70833333334</c:v>
                </c:pt>
                <c:pt idx="367">
                  <c:v>44305.54166666666</c:v>
                </c:pt>
                <c:pt idx="368">
                  <c:v>44330.54166666666</c:v>
                </c:pt>
                <c:pt idx="369">
                  <c:v>44349.20833333334</c:v>
                </c:pt>
                <c:pt idx="370">
                  <c:v>44354.54166666666</c:v>
                </c:pt>
                <c:pt idx="371">
                  <c:v>44377.375</c:v>
                </c:pt>
                <c:pt idx="372">
                  <c:v>44402.875</c:v>
                </c:pt>
                <c:pt idx="373">
                  <c:v>44403.04166666666</c:v>
                </c:pt>
                <c:pt idx="374">
                  <c:v>44403.20833333334</c:v>
                </c:pt>
                <c:pt idx="375">
                  <c:v>44413.70833333334</c:v>
                </c:pt>
                <c:pt idx="376">
                  <c:v>44428.20833333334</c:v>
                </c:pt>
                <c:pt idx="377">
                  <c:v>44440.54166666666</c:v>
                </c:pt>
                <c:pt idx="378">
                  <c:v>44465.875</c:v>
                </c:pt>
                <c:pt idx="379">
                  <c:v>44480.70833333334</c:v>
                </c:pt>
                <c:pt idx="380">
                  <c:v>44512.08333333334</c:v>
                </c:pt>
                <c:pt idx="381">
                  <c:v>44518.91666666666</c:v>
                </c:pt>
                <c:pt idx="382">
                  <c:v>44526.41666666666</c:v>
                </c:pt>
                <c:pt idx="383">
                  <c:v>44558.58333333334</c:v>
                </c:pt>
                <c:pt idx="384">
                  <c:v>44571.41666666666</c:v>
                </c:pt>
                <c:pt idx="385">
                  <c:v>44613.08333333334</c:v>
                </c:pt>
                <c:pt idx="386">
                  <c:v>44666.04166666666</c:v>
                </c:pt>
                <c:pt idx="387">
                  <c:v>44708.54166666666</c:v>
                </c:pt>
                <c:pt idx="388">
                  <c:v>44722.70833333334</c:v>
                </c:pt>
                <c:pt idx="389">
                  <c:v>44750.20833333334</c:v>
                </c:pt>
                <c:pt idx="390">
                  <c:v>44804.04166666666</c:v>
                </c:pt>
                <c:pt idx="391">
                  <c:v>44859.875</c:v>
                </c:pt>
                <c:pt idx="392">
                  <c:v>44915.58333333334</c:v>
                </c:pt>
                <c:pt idx="393">
                  <c:v>44060.70833333334</c:v>
                </c:pt>
                <c:pt idx="394">
                  <c:v>44089.54166666666</c:v>
                </c:pt>
                <c:pt idx="395">
                  <c:v>44112.70833333334</c:v>
                </c:pt>
                <c:pt idx="396">
                  <c:v>44131.70833333334</c:v>
                </c:pt>
                <c:pt idx="397">
                  <c:v>44139.41666666666</c:v>
                </c:pt>
                <c:pt idx="398">
                  <c:v>44154.75</c:v>
                </c:pt>
                <c:pt idx="399">
                  <c:v>44176.75</c:v>
                </c:pt>
                <c:pt idx="400">
                  <c:v>44186.25</c:v>
                </c:pt>
                <c:pt idx="401">
                  <c:v>44207.08333333334</c:v>
                </c:pt>
                <c:pt idx="402">
                  <c:v>44228.41666666666</c:v>
                </c:pt>
                <c:pt idx="403">
                  <c:v>44232.75</c:v>
                </c:pt>
                <c:pt idx="404">
                  <c:v>44295.375</c:v>
                </c:pt>
                <c:pt idx="405">
                  <c:v>44316.70833333334</c:v>
                </c:pt>
                <c:pt idx="406">
                  <c:v>44342.70833333334</c:v>
                </c:pt>
                <c:pt idx="407">
                  <c:v>44351.54166666666</c:v>
                </c:pt>
                <c:pt idx="408">
                  <c:v>44363.04166666666</c:v>
                </c:pt>
                <c:pt idx="409">
                  <c:v>44371.70833333334</c:v>
                </c:pt>
                <c:pt idx="410">
                  <c:v>44386.54166666666</c:v>
                </c:pt>
                <c:pt idx="411">
                  <c:v>44409.875</c:v>
                </c:pt>
                <c:pt idx="412">
                  <c:v>44428.375</c:v>
                </c:pt>
                <c:pt idx="413">
                  <c:v>44466.54166666666</c:v>
                </c:pt>
                <c:pt idx="414">
                  <c:v>44509.08333333334</c:v>
                </c:pt>
                <c:pt idx="415">
                  <c:v>44516.41666666666</c:v>
                </c:pt>
                <c:pt idx="416">
                  <c:v>44531.58333333334</c:v>
                </c:pt>
                <c:pt idx="417">
                  <c:v>44565.08333333334</c:v>
                </c:pt>
                <c:pt idx="418">
                  <c:v>44595.91666666666</c:v>
                </c:pt>
                <c:pt idx="419">
                  <c:v>44616.91666666666</c:v>
                </c:pt>
                <c:pt idx="420">
                  <c:v>44692.70833333334</c:v>
                </c:pt>
                <c:pt idx="421">
                  <c:v>44699.375</c:v>
                </c:pt>
                <c:pt idx="422">
                  <c:v>44706.04166666666</c:v>
                </c:pt>
                <c:pt idx="423">
                  <c:v>44715.70833333334</c:v>
                </c:pt>
                <c:pt idx="424">
                  <c:v>44733.54166666666</c:v>
                </c:pt>
                <c:pt idx="425">
                  <c:v>44746.54166666666</c:v>
                </c:pt>
                <c:pt idx="426">
                  <c:v>44781.20833333334</c:v>
                </c:pt>
                <c:pt idx="427">
                  <c:v>44792.375</c:v>
                </c:pt>
                <c:pt idx="428">
                  <c:v>44809.70833333334</c:v>
                </c:pt>
                <c:pt idx="429">
                  <c:v>44871.91666666666</c:v>
                </c:pt>
                <c:pt idx="430">
                  <c:v>44878.91666666666</c:v>
                </c:pt>
                <c:pt idx="431">
                  <c:v>44930.91666666666</c:v>
                </c:pt>
                <c:pt idx="432">
                  <c:v>44083.375</c:v>
                </c:pt>
                <c:pt idx="433">
                  <c:v>44092.54166666666</c:v>
                </c:pt>
                <c:pt idx="434">
                  <c:v>44095.04166666666</c:v>
                </c:pt>
                <c:pt idx="435">
                  <c:v>44113.54166666666</c:v>
                </c:pt>
                <c:pt idx="436">
                  <c:v>44136.91666666666</c:v>
                </c:pt>
                <c:pt idx="437">
                  <c:v>44145.75</c:v>
                </c:pt>
                <c:pt idx="438">
                  <c:v>44210.08333333334</c:v>
                </c:pt>
                <c:pt idx="439">
                  <c:v>44243.08333333334</c:v>
                </c:pt>
                <c:pt idx="440">
                  <c:v>44259.58333333334</c:v>
                </c:pt>
                <c:pt idx="441">
                  <c:v>44298.20833333334</c:v>
                </c:pt>
                <c:pt idx="442">
                  <c:v>44356.54166666666</c:v>
                </c:pt>
                <c:pt idx="443">
                  <c:v>44409.875</c:v>
                </c:pt>
                <c:pt idx="444">
                  <c:v>44418.875</c:v>
                </c:pt>
                <c:pt idx="445">
                  <c:v>44439.20833333334</c:v>
                </c:pt>
                <c:pt idx="446">
                  <c:v>44456.54166666666</c:v>
                </c:pt>
                <c:pt idx="447">
                  <c:v>44490.54166666666</c:v>
                </c:pt>
                <c:pt idx="448">
                  <c:v>44504.375</c:v>
                </c:pt>
                <c:pt idx="449">
                  <c:v>44542.91666666666</c:v>
                </c:pt>
                <c:pt idx="450">
                  <c:v>44551.75</c:v>
                </c:pt>
                <c:pt idx="451">
                  <c:v>44553.91666666666</c:v>
                </c:pt>
                <c:pt idx="452">
                  <c:v>44557.75</c:v>
                </c:pt>
                <c:pt idx="453">
                  <c:v>44558.25</c:v>
                </c:pt>
                <c:pt idx="454">
                  <c:v>44586.58333333334</c:v>
                </c:pt>
                <c:pt idx="455">
                  <c:v>44600.41666666666</c:v>
                </c:pt>
                <c:pt idx="456">
                  <c:v>44616.41666666666</c:v>
                </c:pt>
                <c:pt idx="457">
                  <c:v>44645.04166666666</c:v>
                </c:pt>
                <c:pt idx="458">
                  <c:v>44658.70833333334</c:v>
                </c:pt>
                <c:pt idx="459">
                  <c:v>44705.20833333334</c:v>
                </c:pt>
                <c:pt idx="460">
                  <c:v>44725.70833333334</c:v>
                </c:pt>
                <c:pt idx="461">
                  <c:v>44769.70833333334</c:v>
                </c:pt>
                <c:pt idx="462">
                  <c:v>44792.375</c:v>
                </c:pt>
                <c:pt idx="463">
                  <c:v>44818.04166666666</c:v>
                </c:pt>
                <c:pt idx="464">
                  <c:v>44825.54166666666</c:v>
                </c:pt>
                <c:pt idx="465">
                  <c:v>44853.875</c:v>
                </c:pt>
                <c:pt idx="466">
                  <c:v>44083.70833333334</c:v>
                </c:pt>
                <c:pt idx="467">
                  <c:v>44111.70833333334</c:v>
                </c:pt>
                <c:pt idx="468">
                  <c:v>44125.875</c:v>
                </c:pt>
                <c:pt idx="469">
                  <c:v>44147.25</c:v>
                </c:pt>
                <c:pt idx="470">
                  <c:v>44214.08333333334</c:v>
                </c:pt>
                <c:pt idx="471">
                  <c:v>44228.41666666666</c:v>
                </c:pt>
                <c:pt idx="472">
                  <c:v>44280.875</c:v>
                </c:pt>
                <c:pt idx="473">
                  <c:v>44291.20833333334</c:v>
                </c:pt>
                <c:pt idx="474">
                  <c:v>44360.875</c:v>
                </c:pt>
                <c:pt idx="475">
                  <c:v>44439.20833333334</c:v>
                </c:pt>
                <c:pt idx="476">
                  <c:v>44455.875</c:v>
                </c:pt>
                <c:pt idx="477">
                  <c:v>44470.20833333334</c:v>
                </c:pt>
                <c:pt idx="478">
                  <c:v>44475.70833333334</c:v>
                </c:pt>
                <c:pt idx="479">
                  <c:v>44480.875</c:v>
                </c:pt>
                <c:pt idx="480">
                  <c:v>44505.20833333334</c:v>
                </c:pt>
                <c:pt idx="481">
                  <c:v>44551.75</c:v>
                </c:pt>
                <c:pt idx="482">
                  <c:v>44581.41666666666</c:v>
                </c:pt>
                <c:pt idx="483">
                  <c:v>44599.41666666666</c:v>
                </c:pt>
                <c:pt idx="484">
                  <c:v>44616.08333333334</c:v>
                </c:pt>
                <c:pt idx="485">
                  <c:v>44637.04166666666</c:v>
                </c:pt>
                <c:pt idx="486">
                  <c:v>44684.375</c:v>
                </c:pt>
                <c:pt idx="487">
                  <c:v>44712.20833333334</c:v>
                </c:pt>
                <c:pt idx="488">
                  <c:v>44748.04166666666</c:v>
                </c:pt>
                <c:pt idx="489">
                  <c:v>44764.70833333334</c:v>
                </c:pt>
                <c:pt idx="490">
                  <c:v>44771.04166666666</c:v>
                </c:pt>
                <c:pt idx="491">
                  <c:v>44797.04166666666</c:v>
                </c:pt>
                <c:pt idx="492">
                  <c:v>44830.54166666666</c:v>
                </c:pt>
                <c:pt idx="493">
                  <c:v>44841.04166666666</c:v>
                </c:pt>
                <c:pt idx="494">
                  <c:v>44873.91666666666</c:v>
                </c:pt>
                <c:pt idx="495">
                  <c:v>44910.08333333334</c:v>
                </c:pt>
                <c:pt idx="496">
                  <c:v>44916.75</c:v>
                </c:pt>
                <c:pt idx="497">
                  <c:v>44047.875</c:v>
                </c:pt>
                <c:pt idx="498">
                  <c:v>44084.70833333334</c:v>
                </c:pt>
                <c:pt idx="499">
                  <c:v>44105.54166666666</c:v>
                </c:pt>
                <c:pt idx="500">
                  <c:v>44168.08333333334</c:v>
                </c:pt>
                <c:pt idx="501">
                  <c:v>44195.91666666666</c:v>
                </c:pt>
                <c:pt idx="502">
                  <c:v>44297.875</c:v>
                </c:pt>
                <c:pt idx="503">
                  <c:v>44325.875</c:v>
                </c:pt>
                <c:pt idx="504">
                  <c:v>44348.70833333334</c:v>
                </c:pt>
                <c:pt idx="505">
                  <c:v>44349.375</c:v>
                </c:pt>
                <c:pt idx="506">
                  <c:v>44379.54166666666</c:v>
                </c:pt>
                <c:pt idx="507">
                  <c:v>44384.375</c:v>
                </c:pt>
                <c:pt idx="508">
                  <c:v>44398.70833333334</c:v>
                </c:pt>
                <c:pt idx="509">
                  <c:v>44405.875</c:v>
                </c:pt>
                <c:pt idx="510">
                  <c:v>44428.20833333334</c:v>
                </c:pt>
                <c:pt idx="511">
                  <c:v>44452.875</c:v>
                </c:pt>
                <c:pt idx="512">
                  <c:v>44466.04166666666</c:v>
                </c:pt>
                <c:pt idx="513">
                  <c:v>44476.70833333334</c:v>
                </c:pt>
                <c:pt idx="514">
                  <c:v>44503.70833333334</c:v>
                </c:pt>
                <c:pt idx="515">
                  <c:v>44518.91666666666</c:v>
                </c:pt>
                <c:pt idx="516">
                  <c:v>44533.25</c:v>
                </c:pt>
                <c:pt idx="517">
                  <c:v>44553.08333333334</c:v>
                </c:pt>
                <c:pt idx="518">
                  <c:v>44591.91666666666</c:v>
                </c:pt>
                <c:pt idx="519">
                  <c:v>44594.25</c:v>
                </c:pt>
                <c:pt idx="520">
                  <c:v>44596.58333333334</c:v>
                </c:pt>
                <c:pt idx="521">
                  <c:v>44610.58333333334</c:v>
                </c:pt>
                <c:pt idx="522">
                  <c:v>44634.875</c:v>
                </c:pt>
                <c:pt idx="523">
                  <c:v>44648.875</c:v>
                </c:pt>
                <c:pt idx="524">
                  <c:v>44649.54166666666</c:v>
                </c:pt>
                <c:pt idx="525">
                  <c:v>44659.20833333334</c:v>
                </c:pt>
                <c:pt idx="526">
                  <c:v>44678.04166666666</c:v>
                </c:pt>
                <c:pt idx="527">
                  <c:v>44705.04166666666</c:v>
                </c:pt>
                <c:pt idx="528">
                  <c:v>44705.375</c:v>
                </c:pt>
                <c:pt idx="529">
                  <c:v>44749.70833333334</c:v>
                </c:pt>
                <c:pt idx="530">
                  <c:v>44787.875</c:v>
                </c:pt>
                <c:pt idx="531">
                  <c:v>44841.20833333334</c:v>
                </c:pt>
                <c:pt idx="532">
                  <c:v>44874.41666666666</c:v>
                </c:pt>
                <c:pt idx="533">
                  <c:v>44889.08333333334</c:v>
                </c:pt>
                <c:pt idx="534">
                  <c:v>44911.75</c:v>
                </c:pt>
              </c:numCache>
            </c:numRef>
          </c:cat>
          <c:val>
            <c:numRef>
              <c:f>'GBP_USD'!$M$2:$M$536</c:f>
              <c:numCache>
                <c:formatCode>General</c:formatCode>
                <c:ptCount val="535"/>
                <c:pt idx="0">
                  <c:v>-16.99999999999924</c:v>
                </c:pt>
                <c:pt idx="1">
                  <c:v>-91.99999999999874</c:v>
                </c:pt>
                <c:pt idx="2">
                  <c:v>-169.7999999999988</c:v>
                </c:pt>
                <c:pt idx="3">
                  <c:v>-6.599999999998801</c:v>
                </c:pt>
                <c:pt idx="4">
                  <c:v>-113.9999999999985</c:v>
                </c:pt>
                <c:pt idx="5">
                  <c:v>-144.1999999999987</c:v>
                </c:pt>
                <c:pt idx="6">
                  <c:v>-271.3999999999994</c:v>
                </c:pt>
                <c:pt idx="7">
                  <c:v>-342.3999999999994</c:v>
                </c:pt>
                <c:pt idx="8">
                  <c:v>-485.9999999999986</c:v>
                </c:pt>
                <c:pt idx="9">
                  <c:v>-698.2999999999984</c:v>
                </c:pt>
                <c:pt idx="10">
                  <c:v>-550.1999999999985</c:v>
                </c:pt>
                <c:pt idx="11">
                  <c:v>-635.0999999999984</c:v>
                </c:pt>
                <c:pt idx="12">
                  <c:v>-529.799999999998</c:v>
                </c:pt>
                <c:pt idx="13">
                  <c:v>-547.4999999999974</c:v>
                </c:pt>
                <c:pt idx="14">
                  <c:v>-578.5999999999968</c:v>
                </c:pt>
                <c:pt idx="15">
                  <c:v>-601.0999999999966</c:v>
                </c:pt>
                <c:pt idx="16">
                  <c:v>-698.599999999997</c:v>
                </c:pt>
                <c:pt idx="17">
                  <c:v>-798.5999999999971</c:v>
                </c:pt>
                <c:pt idx="18">
                  <c:v>-960.3999999999968</c:v>
                </c:pt>
                <c:pt idx="19">
                  <c:v>-973.999999999997</c:v>
                </c:pt>
                <c:pt idx="20">
                  <c:v>-949.3999999999969</c:v>
                </c:pt>
                <c:pt idx="21">
                  <c:v>-951.799999999996</c:v>
                </c:pt>
                <c:pt idx="22">
                  <c:v>-845.9999999999957</c:v>
                </c:pt>
                <c:pt idx="23">
                  <c:v>-900.9999999999962</c:v>
                </c:pt>
                <c:pt idx="24">
                  <c:v>-710.0999999999968</c:v>
                </c:pt>
                <c:pt idx="25">
                  <c:v>-513.9999999999967</c:v>
                </c:pt>
                <c:pt idx="26">
                  <c:v>-126.3999999999966</c:v>
                </c:pt>
                <c:pt idx="27">
                  <c:v>-338.299999999997</c:v>
                </c:pt>
                <c:pt idx="28">
                  <c:v>-434.1999999999969</c:v>
                </c:pt>
                <c:pt idx="29">
                  <c:v>-584.2999999999965</c:v>
                </c:pt>
                <c:pt idx="30">
                  <c:v>-628.4999999999964</c:v>
                </c:pt>
                <c:pt idx="31">
                  <c:v>-666.8999999999959</c:v>
                </c:pt>
                <c:pt idx="32">
                  <c:v>-447.1999999999954</c:v>
                </c:pt>
                <c:pt idx="33">
                  <c:v>225.4000000000044</c:v>
                </c:pt>
                <c:pt idx="34">
                  <c:v>225.4000000000044</c:v>
                </c:pt>
                <c:pt idx="35">
                  <c:v>-190.9999999999989</c:v>
                </c:pt>
                <c:pt idx="36">
                  <c:v>-375.1999999999989</c:v>
                </c:pt>
                <c:pt idx="37">
                  <c:v>-410.7999999999989</c:v>
                </c:pt>
                <c:pt idx="38">
                  <c:v>126.7000000000018</c:v>
                </c:pt>
                <c:pt idx="39">
                  <c:v>41.20000000000229</c:v>
                </c:pt>
                <c:pt idx="40">
                  <c:v>13.70000000000199</c:v>
                </c:pt>
                <c:pt idx="41">
                  <c:v>50.10000000000176</c:v>
                </c:pt>
                <c:pt idx="42">
                  <c:v>79.80000000000203</c:v>
                </c:pt>
                <c:pt idx="43">
                  <c:v>-28.19999999999828</c:v>
                </c:pt>
                <c:pt idx="44">
                  <c:v>-107.2999999999991</c:v>
                </c:pt>
                <c:pt idx="45">
                  <c:v>86.59999999999995</c:v>
                </c:pt>
                <c:pt idx="46">
                  <c:v>-27.600000000001</c:v>
                </c:pt>
                <c:pt idx="47">
                  <c:v>-171.0000000000012</c:v>
                </c:pt>
                <c:pt idx="48">
                  <c:v>-182.4000000000004</c:v>
                </c:pt>
                <c:pt idx="49">
                  <c:v>-221.0999999999997</c:v>
                </c:pt>
                <c:pt idx="50">
                  <c:v>-184.399999999999</c:v>
                </c:pt>
                <c:pt idx="51">
                  <c:v>102.0000000000009</c:v>
                </c:pt>
                <c:pt idx="52">
                  <c:v>47.40000000000074</c:v>
                </c:pt>
                <c:pt idx="53">
                  <c:v>11.50000000000092</c:v>
                </c:pt>
                <c:pt idx="54">
                  <c:v>-49.79999999999877</c:v>
                </c:pt>
                <c:pt idx="55">
                  <c:v>5.100000000001181</c:v>
                </c:pt>
                <c:pt idx="56">
                  <c:v>139.6000000000008</c:v>
                </c:pt>
                <c:pt idx="57">
                  <c:v>483.4000000000004</c:v>
                </c:pt>
                <c:pt idx="58">
                  <c:v>312.4000000000004</c:v>
                </c:pt>
                <c:pt idx="59">
                  <c:v>359.100000000001</c:v>
                </c:pt>
                <c:pt idx="60">
                  <c:v>286.6000000000013</c:v>
                </c:pt>
                <c:pt idx="61">
                  <c:v>720.8000000000013</c:v>
                </c:pt>
                <c:pt idx="62">
                  <c:v>1256.300000000001</c:v>
                </c:pt>
                <c:pt idx="63">
                  <c:v>1176.100000000001</c:v>
                </c:pt>
                <c:pt idx="64">
                  <c:v>1176.100000000001</c:v>
                </c:pt>
                <c:pt idx="65">
                  <c:v>-140.3999999999996</c:v>
                </c:pt>
                <c:pt idx="66">
                  <c:v>-211.1999999999995</c:v>
                </c:pt>
                <c:pt idx="67">
                  <c:v>-190.9999999999997</c:v>
                </c:pt>
                <c:pt idx="68">
                  <c:v>-282.3999999999998</c:v>
                </c:pt>
                <c:pt idx="69">
                  <c:v>-505.5999999999997</c:v>
                </c:pt>
                <c:pt idx="70">
                  <c:v>-359.0999999999994</c:v>
                </c:pt>
                <c:pt idx="71">
                  <c:v>-479.1999999999987</c:v>
                </c:pt>
                <c:pt idx="72">
                  <c:v>-480.0999999999988</c:v>
                </c:pt>
                <c:pt idx="73">
                  <c:v>-526.9999999999995</c:v>
                </c:pt>
                <c:pt idx="74">
                  <c:v>-425.4000000000004</c:v>
                </c:pt>
                <c:pt idx="75">
                  <c:v>-566.2000000000005</c:v>
                </c:pt>
                <c:pt idx="76">
                  <c:v>-607.3999999999996</c:v>
                </c:pt>
                <c:pt idx="77">
                  <c:v>-721.7999999999988</c:v>
                </c:pt>
                <c:pt idx="78">
                  <c:v>-706.6999999999978</c:v>
                </c:pt>
                <c:pt idx="79">
                  <c:v>-872.9999999999975</c:v>
                </c:pt>
                <c:pt idx="80">
                  <c:v>-975.4999999999981</c:v>
                </c:pt>
                <c:pt idx="81">
                  <c:v>-831.5999999999988</c:v>
                </c:pt>
                <c:pt idx="82">
                  <c:v>-1036.999999999999</c:v>
                </c:pt>
                <c:pt idx="83">
                  <c:v>-1261.199999999998</c:v>
                </c:pt>
                <c:pt idx="84">
                  <c:v>-1363.899999999997</c:v>
                </c:pt>
                <c:pt idx="85">
                  <c:v>-1573.999999999997</c:v>
                </c:pt>
                <c:pt idx="86">
                  <c:v>-1396.399999999997</c:v>
                </c:pt>
                <c:pt idx="87">
                  <c:v>-1164.799999999997</c:v>
                </c:pt>
                <c:pt idx="88">
                  <c:v>-1183.099999999996</c:v>
                </c:pt>
                <c:pt idx="89">
                  <c:v>-1092.499999999995</c:v>
                </c:pt>
                <c:pt idx="90">
                  <c:v>-265.5999999999947</c:v>
                </c:pt>
                <c:pt idx="91">
                  <c:v>-85.59999999999354</c:v>
                </c:pt>
                <c:pt idx="92">
                  <c:v>56.00000000000756</c:v>
                </c:pt>
                <c:pt idx="93">
                  <c:v>-30.99999999999147</c:v>
                </c:pt>
                <c:pt idx="94">
                  <c:v>-353.7999999999909</c:v>
                </c:pt>
                <c:pt idx="95">
                  <c:v>-720.4999999999911</c:v>
                </c:pt>
                <c:pt idx="96">
                  <c:v>-870.3999999999921</c:v>
                </c:pt>
                <c:pt idx="97">
                  <c:v>-866.5999999999924</c:v>
                </c:pt>
                <c:pt idx="98">
                  <c:v>-772.9999999999917</c:v>
                </c:pt>
                <c:pt idx="99">
                  <c:v>-902.0999999999914</c:v>
                </c:pt>
                <c:pt idx="100">
                  <c:v>-1303.799999999991</c:v>
                </c:pt>
                <c:pt idx="101">
                  <c:v>-1303.799999999991</c:v>
                </c:pt>
                <c:pt idx="102">
                  <c:v>-92.69999999999925</c:v>
                </c:pt>
                <c:pt idx="103">
                  <c:v>39.40000000000197</c:v>
                </c:pt>
                <c:pt idx="104">
                  <c:v>72.80000000000229</c:v>
                </c:pt>
                <c:pt idx="105">
                  <c:v>9.300000000001774</c:v>
                </c:pt>
                <c:pt idx="106">
                  <c:v>-123.599999999999</c:v>
                </c:pt>
                <c:pt idx="107">
                  <c:v>-163.1999999999991</c:v>
                </c:pt>
                <c:pt idx="108">
                  <c:v>-314.9999999999991</c:v>
                </c:pt>
                <c:pt idx="109">
                  <c:v>-317.7999999999997</c:v>
                </c:pt>
                <c:pt idx="110">
                  <c:v>-340.8999999999992</c:v>
                </c:pt>
                <c:pt idx="111">
                  <c:v>126.600000000002</c:v>
                </c:pt>
                <c:pt idx="112">
                  <c:v>-65.39999999999822</c:v>
                </c:pt>
                <c:pt idx="113">
                  <c:v>128.2000000000011</c:v>
                </c:pt>
                <c:pt idx="114">
                  <c:v>440.6000000000006</c:v>
                </c:pt>
                <c:pt idx="115">
                  <c:v>389.6000000000001</c:v>
                </c:pt>
                <c:pt idx="116">
                  <c:v>307.2000000000003</c:v>
                </c:pt>
                <c:pt idx="117">
                  <c:v>240.6000000000006</c:v>
                </c:pt>
                <c:pt idx="118">
                  <c:v>189.1000000000005</c:v>
                </c:pt>
                <c:pt idx="119">
                  <c:v>52.30000000000103</c:v>
                </c:pt>
                <c:pt idx="120">
                  <c:v>-95.8999999999989</c:v>
                </c:pt>
                <c:pt idx="121">
                  <c:v>275.9</c:v>
                </c:pt>
                <c:pt idx="122">
                  <c:v>463.4</c:v>
                </c:pt>
                <c:pt idx="123">
                  <c:v>538.900000000001</c:v>
                </c:pt>
                <c:pt idx="124">
                  <c:v>457.6000000000008</c:v>
                </c:pt>
                <c:pt idx="125">
                  <c:v>344.8000000000008</c:v>
                </c:pt>
                <c:pt idx="126">
                  <c:v>307.6000000000008</c:v>
                </c:pt>
                <c:pt idx="127">
                  <c:v>254.3000000000006</c:v>
                </c:pt>
                <c:pt idx="128">
                  <c:v>163.4000000000015</c:v>
                </c:pt>
                <c:pt idx="129">
                  <c:v>1099.400000000001</c:v>
                </c:pt>
                <c:pt idx="130">
                  <c:v>831.6000000000017</c:v>
                </c:pt>
                <c:pt idx="131">
                  <c:v>900.4000000000019</c:v>
                </c:pt>
                <c:pt idx="132">
                  <c:v>714.500000000001</c:v>
                </c:pt>
                <c:pt idx="133">
                  <c:v>733.8000000000009</c:v>
                </c:pt>
                <c:pt idx="134">
                  <c:v>568.4000000000012</c:v>
                </c:pt>
                <c:pt idx="135">
                  <c:v>646.9000000000009</c:v>
                </c:pt>
                <c:pt idx="136">
                  <c:v>1738.7</c:v>
                </c:pt>
                <c:pt idx="137">
                  <c:v>1738.7</c:v>
                </c:pt>
                <c:pt idx="138">
                  <c:v>-4.199999999998649</c:v>
                </c:pt>
                <c:pt idx="139">
                  <c:v>-133.4999999999975</c:v>
                </c:pt>
                <c:pt idx="140">
                  <c:v>-423.1999999999969</c:v>
                </c:pt>
                <c:pt idx="141">
                  <c:v>-243.9999999999975</c:v>
                </c:pt>
                <c:pt idx="142">
                  <c:v>-316.9999999999984</c:v>
                </c:pt>
                <c:pt idx="143">
                  <c:v>-385.9999999999997</c:v>
                </c:pt>
                <c:pt idx="144">
                  <c:v>-510.2000000000006</c:v>
                </c:pt>
                <c:pt idx="145">
                  <c:v>-451.6000000000009</c:v>
                </c:pt>
                <c:pt idx="146">
                  <c:v>-530.3000000000013</c:v>
                </c:pt>
                <c:pt idx="147">
                  <c:v>-534.8000000000019</c:v>
                </c:pt>
                <c:pt idx="148">
                  <c:v>-603.8000000000031</c:v>
                </c:pt>
                <c:pt idx="149">
                  <c:v>-201.800000000003</c:v>
                </c:pt>
                <c:pt idx="150">
                  <c:v>159.5999999999976</c:v>
                </c:pt>
                <c:pt idx="151">
                  <c:v>21.09999999999619</c:v>
                </c:pt>
                <c:pt idx="152">
                  <c:v>-51.60000000000491</c:v>
                </c:pt>
                <c:pt idx="153">
                  <c:v>-182.8000000000051</c:v>
                </c:pt>
                <c:pt idx="154">
                  <c:v>-210.0000000000057</c:v>
                </c:pt>
                <c:pt idx="155">
                  <c:v>-31.4000000000058</c:v>
                </c:pt>
                <c:pt idx="156">
                  <c:v>149.9999999999946</c:v>
                </c:pt>
                <c:pt idx="157">
                  <c:v>16.39999999999424</c:v>
                </c:pt>
                <c:pt idx="158">
                  <c:v>-54.40000000000552</c:v>
                </c:pt>
                <c:pt idx="159">
                  <c:v>-169.0000000000058</c:v>
                </c:pt>
                <c:pt idx="160">
                  <c:v>-381.4000000000073</c:v>
                </c:pt>
                <c:pt idx="161">
                  <c:v>-394.6000000000071</c:v>
                </c:pt>
                <c:pt idx="162">
                  <c:v>-222.400000000007</c:v>
                </c:pt>
                <c:pt idx="163">
                  <c:v>-378.4000000000076</c:v>
                </c:pt>
                <c:pt idx="164">
                  <c:v>-404.6000000000083</c:v>
                </c:pt>
                <c:pt idx="165">
                  <c:v>-453.8000000000086</c:v>
                </c:pt>
                <c:pt idx="166">
                  <c:v>171.1999999999914</c:v>
                </c:pt>
                <c:pt idx="167">
                  <c:v>239.7999999999901</c:v>
                </c:pt>
                <c:pt idx="168">
                  <c:v>253.199999999989</c:v>
                </c:pt>
                <c:pt idx="169">
                  <c:v>253.199999999989</c:v>
                </c:pt>
                <c:pt idx="170">
                  <c:v>-51.30000000000052</c:v>
                </c:pt>
                <c:pt idx="171">
                  <c:v>-63.00000000000097</c:v>
                </c:pt>
                <c:pt idx="172">
                  <c:v>-178.8000000000011</c:v>
                </c:pt>
                <c:pt idx="173">
                  <c:v>-215.100000000001</c:v>
                </c:pt>
                <c:pt idx="174">
                  <c:v>-217.6000000000016</c:v>
                </c:pt>
                <c:pt idx="175">
                  <c:v>-229.2000000000016</c:v>
                </c:pt>
                <c:pt idx="176">
                  <c:v>-185.6000000000009</c:v>
                </c:pt>
                <c:pt idx="177">
                  <c:v>-154.8000000000002</c:v>
                </c:pt>
                <c:pt idx="178">
                  <c:v>-218.2999999999993</c:v>
                </c:pt>
                <c:pt idx="179">
                  <c:v>-238.5999999999996</c:v>
                </c:pt>
                <c:pt idx="180">
                  <c:v>-259.6000000000004</c:v>
                </c:pt>
                <c:pt idx="181">
                  <c:v>-209.6000000000004</c:v>
                </c:pt>
                <c:pt idx="182">
                  <c:v>-315.3000000000006</c:v>
                </c:pt>
                <c:pt idx="183">
                  <c:v>-344.2000000000007</c:v>
                </c:pt>
                <c:pt idx="184">
                  <c:v>146.5999999999994</c:v>
                </c:pt>
                <c:pt idx="185">
                  <c:v>107.1999999999989</c:v>
                </c:pt>
                <c:pt idx="186">
                  <c:v>45.8999999999989</c:v>
                </c:pt>
                <c:pt idx="187">
                  <c:v>-44.60000000000122</c:v>
                </c:pt>
                <c:pt idx="188">
                  <c:v>26.69999999999817</c:v>
                </c:pt>
                <c:pt idx="189">
                  <c:v>20.39999999999793</c:v>
                </c:pt>
                <c:pt idx="190">
                  <c:v>-47.60000000000275</c:v>
                </c:pt>
                <c:pt idx="191">
                  <c:v>-84.40000000000367</c:v>
                </c:pt>
                <c:pt idx="192">
                  <c:v>-100.8000000000038</c:v>
                </c:pt>
                <c:pt idx="193">
                  <c:v>-106.800000000004</c:v>
                </c:pt>
                <c:pt idx="194">
                  <c:v>-120.400000000005</c:v>
                </c:pt>
                <c:pt idx="195">
                  <c:v>-139.9000000000058</c:v>
                </c:pt>
                <c:pt idx="196">
                  <c:v>-220.000000000006</c:v>
                </c:pt>
                <c:pt idx="197">
                  <c:v>-382.7000000000055</c:v>
                </c:pt>
                <c:pt idx="198">
                  <c:v>-114.3000000000058</c:v>
                </c:pt>
                <c:pt idx="199">
                  <c:v>-238.0000000000067</c:v>
                </c:pt>
                <c:pt idx="200">
                  <c:v>-436.8000000000066</c:v>
                </c:pt>
                <c:pt idx="201">
                  <c:v>-561.7000000000062</c:v>
                </c:pt>
                <c:pt idx="202">
                  <c:v>-508.8000000000065</c:v>
                </c:pt>
                <c:pt idx="203">
                  <c:v>-488.9000000000067</c:v>
                </c:pt>
                <c:pt idx="204">
                  <c:v>-424.2000000000062</c:v>
                </c:pt>
                <c:pt idx="205">
                  <c:v>-502.7000000000058</c:v>
                </c:pt>
                <c:pt idx="206">
                  <c:v>736.3999999999932</c:v>
                </c:pt>
                <c:pt idx="207">
                  <c:v>494.7999999999935</c:v>
                </c:pt>
                <c:pt idx="208">
                  <c:v>852.1999999999947</c:v>
                </c:pt>
                <c:pt idx="209">
                  <c:v>548.7999999999955</c:v>
                </c:pt>
                <c:pt idx="210">
                  <c:v>1527.699999999997</c:v>
                </c:pt>
                <c:pt idx="211">
                  <c:v>1527.699999999997</c:v>
                </c:pt>
                <c:pt idx="212">
                  <c:v>315.0000000000008</c:v>
                </c:pt>
                <c:pt idx="213">
                  <c:v>372.4000000000016</c:v>
                </c:pt>
                <c:pt idx="214">
                  <c:v>884.2000000000016</c:v>
                </c:pt>
                <c:pt idx="215">
                  <c:v>635.5000000000022</c:v>
                </c:pt>
                <c:pt idx="216">
                  <c:v>345.500000000003</c:v>
                </c:pt>
                <c:pt idx="217">
                  <c:v>354.7000000000033</c:v>
                </c:pt>
                <c:pt idx="218">
                  <c:v>310.9000000000028</c:v>
                </c:pt>
                <c:pt idx="219">
                  <c:v>341.4000000000028</c:v>
                </c:pt>
                <c:pt idx="220">
                  <c:v>158.900000000004</c:v>
                </c:pt>
                <c:pt idx="221">
                  <c:v>350.7000000000038</c:v>
                </c:pt>
                <c:pt idx="222">
                  <c:v>408.3000000000036</c:v>
                </c:pt>
                <c:pt idx="223">
                  <c:v>476.7000000000054</c:v>
                </c:pt>
                <c:pt idx="224">
                  <c:v>276.1000000000058</c:v>
                </c:pt>
                <c:pt idx="225">
                  <c:v>291.1000000000042</c:v>
                </c:pt>
                <c:pt idx="226">
                  <c:v>327.7000000000041</c:v>
                </c:pt>
                <c:pt idx="227">
                  <c:v>301.1000000000053</c:v>
                </c:pt>
                <c:pt idx="228">
                  <c:v>-14.39999999999435</c:v>
                </c:pt>
                <c:pt idx="229">
                  <c:v>-256.0999999999946</c:v>
                </c:pt>
                <c:pt idx="230">
                  <c:v>-476.6999999999942</c:v>
                </c:pt>
                <c:pt idx="231">
                  <c:v>-813.0999999999931</c:v>
                </c:pt>
                <c:pt idx="232">
                  <c:v>-676.0999999999926</c:v>
                </c:pt>
                <c:pt idx="233">
                  <c:v>-875.0999999999929</c:v>
                </c:pt>
                <c:pt idx="234">
                  <c:v>-730.2999999999925</c:v>
                </c:pt>
                <c:pt idx="235">
                  <c:v>382.80000000001</c:v>
                </c:pt>
                <c:pt idx="236">
                  <c:v>1351.900000000013</c:v>
                </c:pt>
                <c:pt idx="237">
                  <c:v>1398.100000000013</c:v>
                </c:pt>
                <c:pt idx="238">
                  <c:v>1422.200000000013</c:v>
                </c:pt>
                <c:pt idx="239">
                  <c:v>1551.300000000013</c:v>
                </c:pt>
                <c:pt idx="240">
                  <c:v>1554.500000000012</c:v>
                </c:pt>
                <c:pt idx="241">
                  <c:v>1173.200000000012</c:v>
                </c:pt>
                <c:pt idx="242">
                  <c:v>957.0000000000122</c:v>
                </c:pt>
                <c:pt idx="243">
                  <c:v>879.1000000000125</c:v>
                </c:pt>
                <c:pt idx="244">
                  <c:v>493.3000000000119</c:v>
                </c:pt>
                <c:pt idx="245">
                  <c:v>786.9000000000103</c:v>
                </c:pt>
                <c:pt idx="246">
                  <c:v>1052.100000000009</c:v>
                </c:pt>
                <c:pt idx="247">
                  <c:v>1121.500000000008</c:v>
                </c:pt>
                <c:pt idx="248">
                  <c:v>1121.500000000008</c:v>
                </c:pt>
                <c:pt idx="249">
                  <c:v>-77.09999999999883</c:v>
                </c:pt>
                <c:pt idx="250">
                  <c:v>-473.7999999999975</c:v>
                </c:pt>
                <c:pt idx="251">
                  <c:v>-585.7999999999963</c:v>
                </c:pt>
                <c:pt idx="252">
                  <c:v>-677.3999999999946</c:v>
                </c:pt>
                <c:pt idx="253">
                  <c:v>-749.8999999999944</c:v>
                </c:pt>
                <c:pt idx="254">
                  <c:v>-808.1999999999945</c:v>
                </c:pt>
                <c:pt idx="255">
                  <c:v>-959.1999999999933</c:v>
                </c:pt>
                <c:pt idx="256">
                  <c:v>-1074.999999999992</c:v>
                </c:pt>
                <c:pt idx="257">
                  <c:v>-1262.799999999993</c:v>
                </c:pt>
                <c:pt idx="258">
                  <c:v>-1285.799999999992</c:v>
                </c:pt>
                <c:pt idx="259">
                  <c:v>-1291.799999999992</c:v>
                </c:pt>
                <c:pt idx="260">
                  <c:v>-1126.599999999993</c:v>
                </c:pt>
                <c:pt idx="261">
                  <c:v>-1034.799999999993</c:v>
                </c:pt>
                <c:pt idx="262">
                  <c:v>-1166.099999999992</c:v>
                </c:pt>
                <c:pt idx="263">
                  <c:v>-1468.19999999999</c:v>
                </c:pt>
                <c:pt idx="264">
                  <c:v>-1866.599999999989</c:v>
                </c:pt>
                <c:pt idx="265">
                  <c:v>-1769.999999999989</c:v>
                </c:pt>
                <c:pt idx="266">
                  <c:v>-1713.999999999989</c:v>
                </c:pt>
                <c:pt idx="267">
                  <c:v>-1862.799999999989</c:v>
                </c:pt>
                <c:pt idx="268">
                  <c:v>-1778.699999999991</c:v>
                </c:pt>
                <c:pt idx="269">
                  <c:v>-1823.399999999993</c:v>
                </c:pt>
                <c:pt idx="270">
                  <c:v>-1858.599999999994</c:v>
                </c:pt>
                <c:pt idx="271">
                  <c:v>-2037.099999999996</c:v>
                </c:pt>
                <c:pt idx="272">
                  <c:v>-2230.799999999997</c:v>
                </c:pt>
                <c:pt idx="273">
                  <c:v>-2354.199999999997</c:v>
                </c:pt>
                <c:pt idx="274">
                  <c:v>-2486.199999999996</c:v>
                </c:pt>
                <c:pt idx="275">
                  <c:v>-2133.999999999995</c:v>
                </c:pt>
                <c:pt idx="276">
                  <c:v>-2412.099999999997</c:v>
                </c:pt>
                <c:pt idx="277">
                  <c:v>-2756.299999999998</c:v>
                </c:pt>
                <c:pt idx="278">
                  <c:v>-2644.499999999998</c:v>
                </c:pt>
                <c:pt idx="279">
                  <c:v>-2701.499999999999</c:v>
                </c:pt>
                <c:pt idx="280">
                  <c:v>-2931.099999999999</c:v>
                </c:pt>
                <c:pt idx="281">
                  <c:v>-2338</c:v>
                </c:pt>
                <c:pt idx="282">
                  <c:v>-2430.000000000001</c:v>
                </c:pt>
                <c:pt idx="283">
                  <c:v>-2192.900000000002</c:v>
                </c:pt>
                <c:pt idx="284">
                  <c:v>-2515.800000000001</c:v>
                </c:pt>
                <c:pt idx="285">
                  <c:v>-2622.7</c:v>
                </c:pt>
                <c:pt idx="286">
                  <c:v>-2837.6</c:v>
                </c:pt>
                <c:pt idx="287">
                  <c:v>-2776</c:v>
                </c:pt>
                <c:pt idx="288">
                  <c:v>-2814.5</c:v>
                </c:pt>
                <c:pt idx="289">
                  <c:v>-2756.999999999998</c:v>
                </c:pt>
                <c:pt idx="290">
                  <c:v>-2748.199999999998</c:v>
                </c:pt>
                <c:pt idx="291">
                  <c:v>-3003.7</c:v>
                </c:pt>
                <c:pt idx="292">
                  <c:v>-2371.000000000001</c:v>
                </c:pt>
                <c:pt idx="293">
                  <c:v>-2371.000000000001</c:v>
                </c:pt>
                <c:pt idx="294">
                  <c:v>-22.60000000000151</c:v>
                </c:pt>
                <c:pt idx="295">
                  <c:v>-91.20000000000238</c:v>
                </c:pt>
                <c:pt idx="296">
                  <c:v>-346.4000000000023</c:v>
                </c:pt>
                <c:pt idx="297">
                  <c:v>-137.8000000000013</c:v>
                </c:pt>
                <c:pt idx="298">
                  <c:v>-213.6000000000005</c:v>
                </c:pt>
                <c:pt idx="299">
                  <c:v>158.0000000000003</c:v>
                </c:pt>
                <c:pt idx="300">
                  <c:v>6.700000000001694</c:v>
                </c:pt>
                <c:pt idx="301">
                  <c:v>108.9000000000029</c:v>
                </c:pt>
                <c:pt idx="302">
                  <c:v>238.2000000000039</c:v>
                </c:pt>
                <c:pt idx="303">
                  <c:v>53.20000000000431</c:v>
                </c:pt>
                <c:pt idx="304">
                  <c:v>-28.39999999999513</c:v>
                </c:pt>
                <c:pt idx="305">
                  <c:v>-215.5999999999936</c:v>
                </c:pt>
                <c:pt idx="306">
                  <c:v>-224.1999999999922</c:v>
                </c:pt>
                <c:pt idx="307">
                  <c:v>-220.3999999999917</c:v>
                </c:pt>
                <c:pt idx="308">
                  <c:v>56.60000000000883</c:v>
                </c:pt>
                <c:pt idx="309">
                  <c:v>161.6000000000106</c:v>
                </c:pt>
                <c:pt idx="310">
                  <c:v>98.80000000001218</c:v>
                </c:pt>
                <c:pt idx="311">
                  <c:v>-109.7999999999866</c:v>
                </c:pt>
                <c:pt idx="312">
                  <c:v>158.4000000000141</c:v>
                </c:pt>
                <c:pt idx="313">
                  <c:v>171.0000000000145</c:v>
                </c:pt>
                <c:pt idx="314">
                  <c:v>791.8000000000135</c:v>
                </c:pt>
                <c:pt idx="315">
                  <c:v>581.0000000000114</c:v>
                </c:pt>
                <c:pt idx="316">
                  <c:v>831.6000000000099</c:v>
                </c:pt>
                <c:pt idx="317">
                  <c:v>712.6000000000097</c:v>
                </c:pt>
                <c:pt idx="318">
                  <c:v>1538.00000000001</c:v>
                </c:pt>
                <c:pt idx="319">
                  <c:v>1637.00000000001</c:v>
                </c:pt>
                <c:pt idx="320">
                  <c:v>1549.400000000009</c:v>
                </c:pt>
                <c:pt idx="321">
                  <c:v>2317.400000000009</c:v>
                </c:pt>
                <c:pt idx="322">
                  <c:v>2133.900000000011</c:v>
                </c:pt>
                <c:pt idx="323">
                  <c:v>2133.900000000011</c:v>
                </c:pt>
                <c:pt idx="324">
                  <c:v>-102.8999999999996</c:v>
                </c:pt>
                <c:pt idx="325">
                  <c:v>-319.1000000000003</c:v>
                </c:pt>
                <c:pt idx="326">
                  <c:v>-747.5999999999999</c:v>
                </c:pt>
                <c:pt idx="327">
                  <c:v>-828.3999999999992</c:v>
                </c:pt>
                <c:pt idx="328">
                  <c:v>-945.5999999999989</c:v>
                </c:pt>
                <c:pt idx="329">
                  <c:v>196.2000000000018</c:v>
                </c:pt>
                <c:pt idx="330">
                  <c:v>13.40000000000146</c:v>
                </c:pt>
                <c:pt idx="331">
                  <c:v>-285.9999999999985</c:v>
                </c:pt>
                <c:pt idx="332">
                  <c:v>-477.7999999999992</c:v>
                </c:pt>
                <c:pt idx="333">
                  <c:v>-280.0000000000011</c:v>
                </c:pt>
                <c:pt idx="334">
                  <c:v>-168.4000000000026</c:v>
                </c:pt>
                <c:pt idx="335">
                  <c:v>-381.4000000000021</c:v>
                </c:pt>
                <c:pt idx="336">
                  <c:v>-531.8000000000012</c:v>
                </c:pt>
                <c:pt idx="337">
                  <c:v>-788.8000000000005</c:v>
                </c:pt>
                <c:pt idx="338">
                  <c:v>-1053.100000000001</c:v>
                </c:pt>
                <c:pt idx="339">
                  <c:v>-928.6000000000001</c:v>
                </c:pt>
                <c:pt idx="340">
                  <c:v>-837.0000000000005</c:v>
                </c:pt>
                <c:pt idx="341">
                  <c:v>-685.6000000000023</c:v>
                </c:pt>
                <c:pt idx="342">
                  <c:v>-915.0000000000034</c:v>
                </c:pt>
                <c:pt idx="343">
                  <c:v>-1127.000000000004</c:v>
                </c:pt>
                <c:pt idx="344">
                  <c:v>-1346.800000000005</c:v>
                </c:pt>
                <c:pt idx="345">
                  <c:v>-679.800000000006</c:v>
                </c:pt>
                <c:pt idx="346">
                  <c:v>-501.8000000000059</c:v>
                </c:pt>
                <c:pt idx="347">
                  <c:v>-294.2000000000065</c:v>
                </c:pt>
                <c:pt idx="348">
                  <c:v>-516.4000000000074</c:v>
                </c:pt>
                <c:pt idx="349">
                  <c:v>-905.0000000000069</c:v>
                </c:pt>
                <c:pt idx="350">
                  <c:v>-1212.200000000007</c:v>
                </c:pt>
                <c:pt idx="351">
                  <c:v>-1664.900000000009</c:v>
                </c:pt>
                <c:pt idx="352">
                  <c:v>-1847.600000000011</c:v>
                </c:pt>
                <c:pt idx="353">
                  <c:v>-1242.600000000013</c:v>
                </c:pt>
                <c:pt idx="354">
                  <c:v>-1260.000000000014</c:v>
                </c:pt>
                <c:pt idx="355">
                  <c:v>-1560.600000000014</c:v>
                </c:pt>
                <c:pt idx="356">
                  <c:v>-1907.600000000014</c:v>
                </c:pt>
                <c:pt idx="357">
                  <c:v>-2861.600000000013</c:v>
                </c:pt>
                <c:pt idx="358">
                  <c:v>-2861.600000000013</c:v>
                </c:pt>
                <c:pt idx="359">
                  <c:v>-21.29999999999965</c:v>
                </c:pt>
                <c:pt idx="360">
                  <c:v>-82.79999999999843</c:v>
                </c:pt>
                <c:pt idx="361">
                  <c:v>-221.9999999999977</c:v>
                </c:pt>
                <c:pt idx="362">
                  <c:v>-356.9999999999984</c:v>
                </c:pt>
                <c:pt idx="363">
                  <c:v>112.2000000000001</c:v>
                </c:pt>
                <c:pt idx="364">
                  <c:v>-128.8</c:v>
                </c:pt>
                <c:pt idx="365">
                  <c:v>240.5999999999997</c:v>
                </c:pt>
                <c:pt idx="366">
                  <c:v>403.3999999999982</c:v>
                </c:pt>
                <c:pt idx="367">
                  <c:v>423.4999999999966</c:v>
                </c:pt>
                <c:pt idx="368">
                  <c:v>528.8999999999966</c:v>
                </c:pt>
                <c:pt idx="369">
                  <c:v>543.3999999999983</c:v>
                </c:pt>
                <c:pt idx="370">
                  <c:v>722.0000000000003</c:v>
                </c:pt>
                <c:pt idx="371">
                  <c:v>860.8000000000015</c:v>
                </c:pt>
                <c:pt idx="372">
                  <c:v>877.0000000000011</c:v>
                </c:pt>
                <c:pt idx="373">
                  <c:v>860.8000000000015</c:v>
                </c:pt>
                <c:pt idx="374">
                  <c:v>704.2000000000015</c:v>
                </c:pt>
                <c:pt idx="375">
                  <c:v>354.4999999999999</c:v>
                </c:pt>
                <c:pt idx="376">
                  <c:v>-0.4000000000003183</c:v>
                </c:pt>
                <c:pt idx="377">
                  <c:v>72.49999999999987</c:v>
                </c:pt>
                <c:pt idx="378">
                  <c:v>35.60000000000016</c:v>
                </c:pt>
                <c:pt idx="379">
                  <c:v>364.500000000001</c:v>
                </c:pt>
                <c:pt idx="380">
                  <c:v>169.600000000001</c:v>
                </c:pt>
                <c:pt idx="381">
                  <c:v>-264.8000000000005</c:v>
                </c:pt>
                <c:pt idx="382">
                  <c:v>-185.8000000000026</c:v>
                </c:pt>
                <c:pt idx="383">
                  <c:v>-292.0000000000033</c:v>
                </c:pt>
                <c:pt idx="384">
                  <c:v>-130.2000000000025</c:v>
                </c:pt>
                <c:pt idx="385">
                  <c:v>817.9999999999987</c:v>
                </c:pt>
                <c:pt idx="386">
                  <c:v>1274.199999999999</c:v>
                </c:pt>
                <c:pt idx="387">
                  <c:v>1132.699999999998</c:v>
                </c:pt>
                <c:pt idx="388">
                  <c:v>1012.799999999998</c:v>
                </c:pt>
                <c:pt idx="389">
                  <c:v>1108.499999999999</c:v>
                </c:pt>
                <c:pt idx="390">
                  <c:v>2124.599999999999</c:v>
                </c:pt>
                <c:pt idx="391">
                  <c:v>2698.799999999999</c:v>
                </c:pt>
                <c:pt idx="392">
                  <c:v>2698.799999999999</c:v>
                </c:pt>
                <c:pt idx="393">
                  <c:v>55.20000000000191</c:v>
                </c:pt>
                <c:pt idx="394">
                  <c:v>-55.99999999999604</c:v>
                </c:pt>
                <c:pt idx="395">
                  <c:v>-88.89999999999398</c:v>
                </c:pt>
                <c:pt idx="396">
                  <c:v>-212.4999999999932</c:v>
                </c:pt>
                <c:pt idx="397">
                  <c:v>-306.5999999999946</c:v>
                </c:pt>
                <c:pt idx="398">
                  <c:v>-360.699999999996</c:v>
                </c:pt>
                <c:pt idx="399">
                  <c:v>-610.7999999999957</c:v>
                </c:pt>
                <c:pt idx="400">
                  <c:v>-787.9999999999953</c:v>
                </c:pt>
                <c:pt idx="401">
                  <c:v>-735.9999999999944</c:v>
                </c:pt>
                <c:pt idx="402">
                  <c:v>-861.4999999999928</c:v>
                </c:pt>
                <c:pt idx="403">
                  <c:v>-410.399999999993</c:v>
                </c:pt>
                <c:pt idx="404">
                  <c:v>-555.1999999999935</c:v>
                </c:pt>
                <c:pt idx="405">
                  <c:v>-568.9999999999928</c:v>
                </c:pt>
                <c:pt idx="406">
                  <c:v>-657.1999999999933</c:v>
                </c:pt>
                <c:pt idx="407">
                  <c:v>-730.7999999999937</c:v>
                </c:pt>
                <c:pt idx="408">
                  <c:v>-795.5999999999941</c:v>
                </c:pt>
                <c:pt idx="409">
                  <c:v>-897.6999999999946</c:v>
                </c:pt>
                <c:pt idx="410">
                  <c:v>-894.1999999999939</c:v>
                </c:pt>
                <c:pt idx="411">
                  <c:v>-1141.199999999993</c:v>
                </c:pt>
                <c:pt idx="412">
                  <c:v>-1425.899999999993</c:v>
                </c:pt>
                <c:pt idx="413">
                  <c:v>-1085.399999999994</c:v>
                </c:pt>
                <c:pt idx="414">
                  <c:v>-1277.199999999994</c:v>
                </c:pt>
                <c:pt idx="415">
                  <c:v>-1538.099999999993</c:v>
                </c:pt>
                <c:pt idx="416">
                  <c:v>-1653.299999999993</c:v>
                </c:pt>
                <c:pt idx="417">
                  <c:v>-1790.799999999992</c:v>
                </c:pt>
                <c:pt idx="418">
                  <c:v>-1978.399999999991</c:v>
                </c:pt>
                <c:pt idx="419">
                  <c:v>-1305.99999999999</c:v>
                </c:pt>
                <c:pt idx="420">
                  <c:v>-1477.199999999988</c:v>
                </c:pt>
                <c:pt idx="421">
                  <c:v>-1713.199999999986</c:v>
                </c:pt>
                <c:pt idx="422">
                  <c:v>-1941.999999999986</c:v>
                </c:pt>
                <c:pt idx="423">
                  <c:v>-2051.199999999987</c:v>
                </c:pt>
                <c:pt idx="424">
                  <c:v>-2243.999999999986</c:v>
                </c:pt>
                <c:pt idx="425">
                  <c:v>-1987.099999999986</c:v>
                </c:pt>
                <c:pt idx="426">
                  <c:v>-2080.599999999986</c:v>
                </c:pt>
                <c:pt idx="427">
                  <c:v>-2067.799999999987</c:v>
                </c:pt>
                <c:pt idx="428">
                  <c:v>-1685.199999999988</c:v>
                </c:pt>
                <c:pt idx="429">
                  <c:v>-1948.899999999988</c:v>
                </c:pt>
                <c:pt idx="430">
                  <c:v>-1322.599999999988</c:v>
                </c:pt>
                <c:pt idx="431">
                  <c:v>-1322.599999999988</c:v>
                </c:pt>
                <c:pt idx="432">
                  <c:v>-67.00000000000151</c:v>
                </c:pt>
                <c:pt idx="433">
                  <c:v>-66.00000000000162</c:v>
                </c:pt>
                <c:pt idx="434">
                  <c:v>-22.80000000000061</c:v>
                </c:pt>
                <c:pt idx="435">
                  <c:v>-204.2999999999995</c:v>
                </c:pt>
                <c:pt idx="436">
                  <c:v>-377.9999999999983</c:v>
                </c:pt>
                <c:pt idx="437">
                  <c:v>-38.29999999999774</c:v>
                </c:pt>
                <c:pt idx="438">
                  <c:v>-19.59999999999735</c:v>
                </c:pt>
                <c:pt idx="439">
                  <c:v>-162.2999999999974</c:v>
                </c:pt>
                <c:pt idx="440">
                  <c:v>-52.29999999999842</c:v>
                </c:pt>
                <c:pt idx="441">
                  <c:v>239.8000000000011</c:v>
                </c:pt>
                <c:pt idx="442">
                  <c:v>546.7000000000022</c:v>
                </c:pt>
                <c:pt idx="443">
                  <c:v>390.8000000000023</c:v>
                </c:pt>
                <c:pt idx="444">
                  <c:v>283.8000000000008</c:v>
                </c:pt>
                <c:pt idx="445">
                  <c:v>189.2000000000005</c:v>
                </c:pt>
                <c:pt idx="446">
                  <c:v>278.9000000000019</c:v>
                </c:pt>
                <c:pt idx="447">
                  <c:v>205.4000000000023</c:v>
                </c:pt>
                <c:pt idx="448">
                  <c:v>462.2000000000015</c:v>
                </c:pt>
                <c:pt idx="449">
                  <c:v>440.7000000000005</c:v>
                </c:pt>
                <c:pt idx="450">
                  <c:v>399.1999999999995</c:v>
                </c:pt>
                <c:pt idx="451">
                  <c:v>401.0000000000002</c:v>
                </c:pt>
                <c:pt idx="452">
                  <c:v>397.6000000000001</c:v>
                </c:pt>
                <c:pt idx="453">
                  <c:v>354.5999999999982</c:v>
                </c:pt>
                <c:pt idx="454">
                  <c:v>233.3999999999969</c:v>
                </c:pt>
                <c:pt idx="455">
                  <c:v>-13.60000000000252</c:v>
                </c:pt>
                <c:pt idx="456">
                  <c:v>116.3999999999987</c:v>
                </c:pt>
                <c:pt idx="457">
                  <c:v>-36.20000000000181</c:v>
                </c:pt>
                <c:pt idx="458">
                  <c:v>138.3999999999963</c:v>
                </c:pt>
                <c:pt idx="459">
                  <c:v>-157.8000000000057</c:v>
                </c:pt>
                <c:pt idx="460">
                  <c:v>51.19999999999348</c:v>
                </c:pt>
                <c:pt idx="461">
                  <c:v>-82.90000000000575</c:v>
                </c:pt>
                <c:pt idx="462">
                  <c:v>-12.80000000000503</c:v>
                </c:pt>
                <c:pt idx="463">
                  <c:v>-138.4000000000052</c:v>
                </c:pt>
                <c:pt idx="464">
                  <c:v>-33.80000000000605</c:v>
                </c:pt>
                <c:pt idx="465">
                  <c:v>-33.80000000000605</c:v>
                </c:pt>
                <c:pt idx="466">
                  <c:v>63.60000000000099</c:v>
                </c:pt>
                <c:pt idx="467">
                  <c:v>-10.89999999999804</c:v>
                </c:pt>
                <c:pt idx="468">
                  <c:v>-62.09999999999809</c:v>
                </c:pt>
                <c:pt idx="469">
                  <c:v>20.30000000000172</c:v>
                </c:pt>
                <c:pt idx="470">
                  <c:v>-133.2999999999984</c:v>
                </c:pt>
                <c:pt idx="471">
                  <c:v>60.30000000000229</c:v>
                </c:pt>
                <c:pt idx="472">
                  <c:v>-57.49999999999744</c:v>
                </c:pt>
                <c:pt idx="473">
                  <c:v>237.3000000000005</c:v>
                </c:pt>
                <c:pt idx="474">
                  <c:v>534.4999999999984</c:v>
                </c:pt>
                <c:pt idx="475">
                  <c:v>456.6999999999964</c:v>
                </c:pt>
                <c:pt idx="476">
                  <c:v>504.4999999999944</c:v>
                </c:pt>
                <c:pt idx="477">
                  <c:v>512.3999999999952</c:v>
                </c:pt>
                <c:pt idx="478">
                  <c:v>282.3999999999969</c:v>
                </c:pt>
                <c:pt idx="479">
                  <c:v>319.8999999999969</c:v>
                </c:pt>
                <c:pt idx="480">
                  <c:v>586.0999999999975</c:v>
                </c:pt>
                <c:pt idx="481">
                  <c:v>658.8999999999984</c:v>
                </c:pt>
                <c:pt idx="482">
                  <c:v>439.6999999999977</c:v>
                </c:pt>
                <c:pt idx="483">
                  <c:v>147.6999999999961</c:v>
                </c:pt>
                <c:pt idx="484">
                  <c:v>-81.900000000006</c:v>
                </c:pt>
                <c:pt idx="485">
                  <c:v>542.299999999993</c:v>
                </c:pt>
                <c:pt idx="486">
                  <c:v>547.6999999999932</c:v>
                </c:pt>
                <c:pt idx="487">
                  <c:v>693.2999999999921</c:v>
                </c:pt>
                <c:pt idx="488">
                  <c:v>658.6999999999917</c:v>
                </c:pt>
                <c:pt idx="489">
                  <c:v>373.2999999999932</c:v>
                </c:pt>
                <c:pt idx="490">
                  <c:v>399.8999999999952</c:v>
                </c:pt>
                <c:pt idx="491">
                  <c:v>716.4999999999977</c:v>
                </c:pt>
                <c:pt idx="492">
                  <c:v>422.499999999998</c:v>
                </c:pt>
                <c:pt idx="493">
                  <c:v>872.099999999996</c:v>
                </c:pt>
                <c:pt idx="494">
                  <c:v>1070.499999999994</c:v>
                </c:pt>
                <c:pt idx="495">
                  <c:v>664.699999999992</c:v>
                </c:pt>
                <c:pt idx="496">
                  <c:v>664.699999999992</c:v>
                </c:pt>
                <c:pt idx="497">
                  <c:v>-198.0000000000004</c:v>
                </c:pt>
                <c:pt idx="498">
                  <c:v>-314.9000000000013</c:v>
                </c:pt>
                <c:pt idx="499">
                  <c:v>-258.2000000000018</c:v>
                </c:pt>
                <c:pt idx="500">
                  <c:v>-290.600000000002</c:v>
                </c:pt>
                <c:pt idx="501">
                  <c:v>50.39999999999822</c:v>
                </c:pt>
                <c:pt idx="502">
                  <c:v>41.29999999999855</c:v>
                </c:pt>
                <c:pt idx="503">
                  <c:v>79.69999999999808</c:v>
                </c:pt>
                <c:pt idx="504">
                  <c:v>50.199999999998</c:v>
                </c:pt>
                <c:pt idx="505">
                  <c:v>72.19999999999891</c:v>
                </c:pt>
                <c:pt idx="506">
                  <c:v>41.19999999999899</c:v>
                </c:pt>
                <c:pt idx="507">
                  <c:v>-7.800000000001155</c:v>
                </c:pt>
                <c:pt idx="508">
                  <c:v>-87.40000000000083</c:v>
                </c:pt>
                <c:pt idx="509">
                  <c:v>-139.4000000000007</c:v>
                </c:pt>
                <c:pt idx="510">
                  <c:v>-177.4000000000009</c:v>
                </c:pt>
                <c:pt idx="511">
                  <c:v>-216.4000000000011</c:v>
                </c:pt>
                <c:pt idx="512">
                  <c:v>-300.9000000000007</c:v>
                </c:pt>
                <c:pt idx="513">
                  <c:v>-300.9000000000007</c:v>
                </c:pt>
                <c:pt idx="514">
                  <c:v>-368.8000000000003</c:v>
                </c:pt>
                <c:pt idx="515">
                  <c:v>-453.3999999999994</c:v>
                </c:pt>
                <c:pt idx="516">
                  <c:v>-464.6999999999991</c:v>
                </c:pt>
                <c:pt idx="517">
                  <c:v>-291.3999999999995</c:v>
                </c:pt>
                <c:pt idx="518">
                  <c:v>-270.3000000000001</c:v>
                </c:pt>
                <c:pt idx="519">
                  <c:v>-393.5000000000001</c:v>
                </c:pt>
                <c:pt idx="520">
                  <c:v>-520.3999999999999</c:v>
                </c:pt>
                <c:pt idx="521">
                  <c:v>-600.9999999999994</c:v>
                </c:pt>
                <c:pt idx="522">
                  <c:v>-627.9999999999986</c:v>
                </c:pt>
                <c:pt idx="523">
                  <c:v>-705.7999999999987</c:v>
                </c:pt>
                <c:pt idx="524">
                  <c:v>-841.9999999999994</c:v>
                </c:pt>
                <c:pt idx="525">
                  <c:v>-973.1999999999996</c:v>
                </c:pt>
                <c:pt idx="526">
                  <c:v>-945.9999999999991</c:v>
                </c:pt>
                <c:pt idx="527">
                  <c:v>-1027.999999999999</c:v>
                </c:pt>
                <c:pt idx="528">
                  <c:v>-1148.999999999999</c:v>
                </c:pt>
                <c:pt idx="529">
                  <c:v>-1153.199999999999</c:v>
                </c:pt>
                <c:pt idx="530">
                  <c:v>-850.7999999999982</c:v>
                </c:pt>
                <c:pt idx="531">
                  <c:v>-882.3999999999977</c:v>
                </c:pt>
                <c:pt idx="532">
                  <c:v>-1043.299999999998</c:v>
                </c:pt>
                <c:pt idx="533">
                  <c:v>-1138.099999999999</c:v>
                </c:pt>
                <c:pt idx="534">
                  <c:v>-1138.099999999999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'NZD_CAD'!$L$2:$L$913</c:f>
              <c:numCache>
                <c:formatCode>General</c:formatCode>
                <c:ptCount val="912"/>
                <c:pt idx="0">
                  <c:v>44047.20833333334</c:v>
                </c:pt>
                <c:pt idx="1">
                  <c:v>44071.04166666666</c:v>
                </c:pt>
                <c:pt idx="2">
                  <c:v>44098.375</c:v>
                </c:pt>
                <c:pt idx="3">
                  <c:v>44127.70833333334</c:v>
                </c:pt>
                <c:pt idx="4">
                  <c:v>44172.25</c:v>
                </c:pt>
                <c:pt idx="5">
                  <c:v>44183.41666666666</c:v>
                </c:pt>
                <c:pt idx="6">
                  <c:v>44209.58333333334</c:v>
                </c:pt>
                <c:pt idx="7">
                  <c:v>44222.25</c:v>
                </c:pt>
                <c:pt idx="8">
                  <c:v>44238.25</c:v>
                </c:pt>
                <c:pt idx="9">
                  <c:v>44249.75</c:v>
                </c:pt>
                <c:pt idx="10">
                  <c:v>44258.58333333334</c:v>
                </c:pt>
                <c:pt idx="11">
                  <c:v>44292.875</c:v>
                </c:pt>
                <c:pt idx="12">
                  <c:v>44315.375</c:v>
                </c:pt>
                <c:pt idx="13">
                  <c:v>44343.04166666666</c:v>
                </c:pt>
                <c:pt idx="14">
                  <c:v>44350.70833333334</c:v>
                </c:pt>
                <c:pt idx="15">
                  <c:v>44372.70833333334</c:v>
                </c:pt>
                <c:pt idx="16">
                  <c:v>44378.375</c:v>
                </c:pt>
                <c:pt idx="17">
                  <c:v>44383.04166666666</c:v>
                </c:pt>
                <c:pt idx="18">
                  <c:v>44403.20833333334</c:v>
                </c:pt>
                <c:pt idx="19">
                  <c:v>44412.875</c:v>
                </c:pt>
                <c:pt idx="20">
                  <c:v>44425.875</c:v>
                </c:pt>
                <c:pt idx="21">
                  <c:v>44434.875</c:v>
                </c:pt>
                <c:pt idx="22">
                  <c:v>44460.04166666666</c:v>
                </c:pt>
                <c:pt idx="23">
                  <c:v>44487.70833333334</c:v>
                </c:pt>
                <c:pt idx="24">
                  <c:v>44504.875</c:v>
                </c:pt>
                <c:pt idx="25">
                  <c:v>44508.58333333334</c:v>
                </c:pt>
                <c:pt idx="26">
                  <c:v>44511.41666666666</c:v>
                </c:pt>
                <c:pt idx="27">
                  <c:v>44522.25</c:v>
                </c:pt>
                <c:pt idx="28">
                  <c:v>44523.91666666666</c:v>
                </c:pt>
                <c:pt idx="29">
                  <c:v>44546.08333333334</c:v>
                </c:pt>
                <c:pt idx="30">
                  <c:v>44563.91666666666</c:v>
                </c:pt>
                <c:pt idx="31">
                  <c:v>44596.58333333334</c:v>
                </c:pt>
                <c:pt idx="32">
                  <c:v>44636.20833333334</c:v>
                </c:pt>
                <c:pt idx="33">
                  <c:v>44643.54166666666</c:v>
                </c:pt>
                <c:pt idx="34">
                  <c:v>44649.04166666666</c:v>
                </c:pt>
                <c:pt idx="35">
                  <c:v>44704.54166666666</c:v>
                </c:pt>
                <c:pt idx="36">
                  <c:v>44715.20833333334</c:v>
                </c:pt>
                <c:pt idx="37">
                  <c:v>44732.04166666666</c:v>
                </c:pt>
                <c:pt idx="38">
                  <c:v>44739.875</c:v>
                </c:pt>
                <c:pt idx="39">
                  <c:v>44760.70833333334</c:v>
                </c:pt>
                <c:pt idx="40">
                  <c:v>44792.20833333334</c:v>
                </c:pt>
                <c:pt idx="41">
                  <c:v>44852.70833333334</c:v>
                </c:pt>
                <c:pt idx="42">
                  <c:v>44916.08333333334</c:v>
                </c:pt>
                <c:pt idx="43">
                  <c:v>44937.75</c:v>
                </c:pt>
                <c:pt idx="44">
                  <c:v>44048.20833333334</c:v>
                </c:pt>
                <c:pt idx="45">
                  <c:v>44070.375</c:v>
                </c:pt>
                <c:pt idx="46">
                  <c:v>44084.20833333334</c:v>
                </c:pt>
                <c:pt idx="47">
                  <c:v>44090.70833333334</c:v>
                </c:pt>
                <c:pt idx="48">
                  <c:v>44097.375</c:v>
                </c:pt>
                <c:pt idx="49">
                  <c:v>44109.70833333334</c:v>
                </c:pt>
                <c:pt idx="50">
                  <c:v>44123.04166666666</c:v>
                </c:pt>
                <c:pt idx="51">
                  <c:v>44126.875</c:v>
                </c:pt>
                <c:pt idx="52">
                  <c:v>44137.08333333334</c:v>
                </c:pt>
                <c:pt idx="53">
                  <c:v>44139.75</c:v>
                </c:pt>
                <c:pt idx="54">
                  <c:v>44188.41666666666</c:v>
                </c:pt>
                <c:pt idx="55">
                  <c:v>44193.58333333334</c:v>
                </c:pt>
                <c:pt idx="56">
                  <c:v>44209.91666666666</c:v>
                </c:pt>
                <c:pt idx="57">
                  <c:v>44221.58333333334</c:v>
                </c:pt>
                <c:pt idx="58">
                  <c:v>44228.25</c:v>
                </c:pt>
                <c:pt idx="59">
                  <c:v>44229.75</c:v>
                </c:pt>
                <c:pt idx="60">
                  <c:v>44258.08333333334</c:v>
                </c:pt>
                <c:pt idx="61">
                  <c:v>44292.70833333334</c:v>
                </c:pt>
                <c:pt idx="62">
                  <c:v>44320.54166666666</c:v>
                </c:pt>
                <c:pt idx="63">
                  <c:v>44323.70833333334</c:v>
                </c:pt>
                <c:pt idx="64">
                  <c:v>44329.875</c:v>
                </c:pt>
                <c:pt idx="65">
                  <c:v>44334.70833333334</c:v>
                </c:pt>
                <c:pt idx="66">
                  <c:v>44336.20833333334</c:v>
                </c:pt>
                <c:pt idx="67">
                  <c:v>44342.54166666666</c:v>
                </c:pt>
                <c:pt idx="68">
                  <c:v>44350.875</c:v>
                </c:pt>
                <c:pt idx="69">
                  <c:v>44383.54166666666</c:v>
                </c:pt>
                <c:pt idx="70">
                  <c:v>44385.70833333334</c:v>
                </c:pt>
                <c:pt idx="71">
                  <c:v>44393.20833333334</c:v>
                </c:pt>
                <c:pt idx="72">
                  <c:v>44396.875</c:v>
                </c:pt>
                <c:pt idx="73">
                  <c:v>44403.875</c:v>
                </c:pt>
                <c:pt idx="74">
                  <c:v>44405.375</c:v>
                </c:pt>
                <c:pt idx="75">
                  <c:v>44406.70833333334</c:v>
                </c:pt>
                <c:pt idx="76">
                  <c:v>44406.875</c:v>
                </c:pt>
                <c:pt idx="77">
                  <c:v>44407.20833333334</c:v>
                </c:pt>
                <c:pt idx="78">
                  <c:v>44425.20833333334</c:v>
                </c:pt>
                <c:pt idx="79">
                  <c:v>44435.20833333334</c:v>
                </c:pt>
                <c:pt idx="80">
                  <c:v>44456.04166666666</c:v>
                </c:pt>
                <c:pt idx="81">
                  <c:v>44482.875</c:v>
                </c:pt>
                <c:pt idx="82">
                  <c:v>44503.70833333334</c:v>
                </c:pt>
                <c:pt idx="83">
                  <c:v>44553.75</c:v>
                </c:pt>
                <c:pt idx="84">
                  <c:v>44567.25</c:v>
                </c:pt>
                <c:pt idx="85">
                  <c:v>44574.58333333334</c:v>
                </c:pt>
                <c:pt idx="86">
                  <c:v>44580.25</c:v>
                </c:pt>
                <c:pt idx="87">
                  <c:v>44601.75</c:v>
                </c:pt>
                <c:pt idx="88">
                  <c:v>44635.875</c:v>
                </c:pt>
                <c:pt idx="89">
                  <c:v>44638.20833333334</c:v>
                </c:pt>
                <c:pt idx="90">
                  <c:v>44658.875</c:v>
                </c:pt>
                <c:pt idx="91">
                  <c:v>44701.20833333334</c:v>
                </c:pt>
                <c:pt idx="92">
                  <c:v>44720.375</c:v>
                </c:pt>
                <c:pt idx="93">
                  <c:v>44761.70833333334</c:v>
                </c:pt>
                <c:pt idx="94">
                  <c:v>44791.54166666666</c:v>
                </c:pt>
                <c:pt idx="95">
                  <c:v>44853.875</c:v>
                </c:pt>
                <c:pt idx="96">
                  <c:v>44914.91666666666</c:v>
                </c:pt>
                <c:pt idx="97">
                  <c:v>44935.58333333334</c:v>
                </c:pt>
                <c:pt idx="98">
                  <c:v>44040.70833333334</c:v>
                </c:pt>
                <c:pt idx="99">
                  <c:v>44056.875</c:v>
                </c:pt>
                <c:pt idx="100">
                  <c:v>44057.375</c:v>
                </c:pt>
                <c:pt idx="101">
                  <c:v>44070.375</c:v>
                </c:pt>
                <c:pt idx="102">
                  <c:v>44084.375</c:v>
                </c:pt>
                <c:pt idx="103">
                  <c:v>44106.70833333334</c:v>
                </c:pt>
                <c:pt idx="104">
                  <c:v>44120.04166666666</c:v>
                </c:pt>
                <c:pt idx="105">
                  <c:v>44130.375</c:v>
                </c:pt>
                <c:pt idx="106">
                  <c:v>44133.375</c:v>
                </c:pt>
                <c:pt idx="107">
                  <c:v>44140.25</c:v>
                </c:pt>
                <c:pt idx="108">
                  <c:v>44187.08333333334</c:v>
                </c:pt>
                <c:pt idx="109">
                  <c:v>44193.91666666666</c:v>
                </c:pt>
                <c:pt idx="110">
                  <c:v>44214.08333333334</c:v>
                </c:pt>
                <c:pt idx="111">
                  <c:v>44222.25</c:v>
                </c:pt>
                <c:pt idx="112">
                  <c:v>44278.20833333334</c:v>
                </c:pt>
                <c:pt idx="113">
                  <c:v>44288.20833333334</c:v>
                </c:pt>
                <c:pt idx="114">
                  <c:v>44298.54166666666</c:v>
                </c:pt>
                <c:pt idx="115">
                  <c:v>44301.70833333334</c:v>
                </c:pt>
                <c:pt idx="116">
                  <c:v>44333.375</c:v>
                </c:pt>
                <c:pt idx="117">
                  <c:v>44333.875</c:v>
                </c:pt>
                <c:pt idx="118">
                  <c:v>44336.04166666666</c:v>
                </c:pt>
                <c:pt idx="119">
                  <c:v>44342.875</c:v>
                </c:pt>
                <c:pt idx="120">
                  <c:v>44354.54166666666</c:v>
                </c:pt>
                <c:pt idx="121">
                  <c:v>44372.54166666666</c:v>
                </c:pt>
                <c:pt idx="122">
                  <c:v>44377.20833333334</c:v>
                </c:pt>
                <c:pt idx="123">
                  <c:v>44382.20833333334</c:v>
                </c:pt>
                <c:pt idx="124">
                  <c:v>44385.375</c:v>
                </c:pt>
                <c:pt idx="125">
                  <c:v>44403.375</c:v>
                </c:pt>
                <c:pt idx="126">
                  <c:v>44405.70833333334</c:v>
                </c:pt>
                <c:pt idx="127">
                  <c:v>44412.70833333334</c:v>
                </c:pt>
                <c:pt idx="128">
                  <c:v>44425.20833333334</c:v>
                </c:pt>
                <c:pt idx="129">
                  <c:v>44435.20833333334</c:v>
                </c:pt>
                <c:pt idx="130">
                  <c:v>44455.20833333334</c:v>
                </c:pt>
                <c:pt idx="131">
                  <c:v>44467.04166666666</c:v>
                </c:pt>
                <c:pt idx="132">
                  <c:v>44468.70833333334</c:v>
                </c:pt>
                <c:pt idx="133">
                  <c:v>44476.20833333334</c:v>
                </c:pt>
                <c:pt idx="134">
                  <c:v>44503.54166666666</c:v>
                </c:pt>
                <c:pt idx="135">
                  <c:v>44547.25</c:v>
                </c:pt>
                <c:pt idx="136">
                  <c:v>44550.75</c:v>
                </c:pt>
                <c:pt idx="137">
                  <c:v>44553.25</c:v>
                </c:pt>
                <c:pt idx="138">
                  <c:v>44571.58333333334</c:v>
                </c:pt>
                <c:pt idx="139">
                  <c:v>44599.91666666666</c:v>
                </c:pt>
                <c:pt idx="140">
                  <c:v>44677.04166666666</c:v>
                </c:pt>
                <c:pt idx="141">
                  <c:v>44705.54166666666</c:v>
                </c:pt>
                <c:pt idx="142">
                  <c:v>44727.20833333334</c:v>
                </c:pt>
                <c:pt idx="143">
                  <c:v>44733.54166666666</c:v>
                </c:pt>
                <c:pt idx="144">
                  <c:v>44739.04166666666</c:v>
                </c:pt>
                <c:pt idx="145">
                  <c:v>44739.70833333334</c:v>
                </c:pt>
                <c:pt idx="146">
                  <c:v>44740.04166666666</c:v>
                </c:pt>
                <c:pt idx="147">
                  <c:v>44740.20833333334</c:v>
                </c:pt>
                <c:pt idx="148">
                  <c:v>44743.04166666666</c:v>
                </c:pt>
                <c:pt idx="149">
                  <c:v>44757.04166666666</c:v>
                </c:pt>
                <c:pt idx="150">
                  <c:v>44770.875</c:v>
                </c:pt>
                <c:pt idx="151">
                  <c:v>44782.875</c:v>
                </c:pt>
                <c:pt idx="152">
                  <c:v>44795.875</c:v>
                </c:pt>
                <c:pt idx="153">
                  <c:v>44804.375</c:v>
                </c:pt>
                <c:pt idx="154">
                  <c:v>44820.375</c:v>
                </c:pt>
                <c:pt idx="155">
                  <c:v>44848.20833333334</c:v>
                </c:pt>
                <c:pt idx="156">
                  <c:v>44876.41666666666</c:v>
                </c:pt>
                <c:pt idx="157">
                  <c:v>44886.08333333334</c:v>
                </c:pt>
                <c:pt idx="158">
                  <c:v>44895.75</c:v>
                </c:pt>
                <c:pt idx="159">
                  <c:v>44900.25</c:v>
                </c:pt>
                <c:pt idx="160">
                  <c:v>44900.75</c:v>
                </c:pt>
                <c:pt idx="161">
                  <c:v>44902.58333333334</c:v>
                </c:pt>
                <c:pt idx="162">
                  <c:v>44915.25</c:v>
                </c:pt>
                <c:pt idx="163">
                  <c:v>44935.25</c:v>
                </c:pt>
                <c:pt idx="164">
                  <c:v>44939.58333333334</c:v>
                </c:pt>
                <c:pt idx="165">
                  <c:v>44040.54166666666</c:v>
                </c:pt>
                <c:pt idx="166">
                  <c:v>44048.375</c:v>
                </c:pt>
                <c:pt idx="167">
                  <c:v>44083.54166666666</c:v>
                </c:pt>
                <c:pt idx="168">
                  <c:v>44106.20833333334</c:v>
                </c:pt>
                <c:pt idx="169">
                  <c:v>44124.04166666666</c:v>
                </c:pt>
                <c:pt idx="170">
                  <c:v>44124.70833333334</c:v>
                </c:pt>
                <c:pt idx="171">
                  <c:v>44126.20833333334</c:v>
                </c:pt>
                <c:pt idx="172">
                  <c:v>44140.58333333334</c:v>
                </c:pt>
                <c:pt idx="173">
                  <c:v>44153.25</c:v>
                </c:pt>
                <c:pt idx="174">
                  <c:v>44161.08333333334</c:v>
                </c:pt>
                <c:pt idx="175">
                  <c:v>44183.58333333334</c:v>
                </c:pt>
                <c:pt idx="176">
                  <c:v>44200.25</c:v>
                </c:pt>
                <c:pt idx="177">
                  <c:v>44222.25</c:v>
                </c:pt>
                <c:pt idx="178">
                  <c:v>44229.41666666666</c:v>
                </c:pt>
                <c:pt idx="179">
                  <c:v>44279.375</c:v>
                </c:pt>
                <c:pt idx="180">
                  <c:v>44285.875</c:v>
                </c:pt>
                <c:pt idx="181">
                  <c:v>44294.875</c:v>
                </c:pt>
                <c:pt idx="182">
                  <c:v>44313.70833333334</c:v>
                </c:pt>
                <c:pt idx="183">
                  <c:v>44356.20833333334</c:v>
                </c:pt>
                <c:pt idx="184">
                  <c:v>44372.54166666666</c:v>
                </c:pt>
                <c:pt idx="185">
                  <c:v>44376.375</c:v>
                </c:pt>
                <c:pt idx="186">
                  <c:v>44382.04166666666</c:v>
                </c:pt>
                <c:pt idx="187">
                  <c:v>44384.375</c:v>
                </c:pt>
                <c:pt idx="188">
                  <c:v>44403.375</c:v>
                </c:pt>
                <c:pt idx="189">
                  <c:v>44412.875</c:v>
                </c:pt>
                <c:pt idx="190">
                  <c:v>44417.70833333334</c:v>
                </c:pt>
                <c:pt idx="191">
                  <c:v>44425.04166666666</c:v>
                </c:pt>
                <c:pt idx="192">
                  <c:v>44435.70833333334</c:v>
                </c:pt>
                <c:pt idx="193">
                  <c:v>44448.54166666666</c:v>
                </c:pt>
                <c:pt idx="194">
                  <c:v>44466.04166666666</c:v>
                </c:pt>
                <c:pt idx="195">
                  <c:v>44497.875</c:v>
                </c:pt>
                <c:pt idx="196">
                  <c:v>44539.41666666666</c:v>
                </c:pt>
                <c:pt idx="197">
                  <c:v>44544.41666666666</c:v>
                </c:pt>
                <c:pt idx="198">
                  <c:v>44554.75</c:v>
                </c:pt>
                <c:pt idx="199">
                  <c:v>44582.75</c:v>
                </c:pt>
                <c:pt idx="200">
                  <c:v>44600.25</c:v>
                </c:pt>
                <c:pt idx="201">
                  <c:v>44612.91666666666</c:v>
                </c:pt>
                <c:pt idx="202">
                  <c:v>44622.25</c:v>
                </c:pt>
                <c:pt idx="203">
                  <c:v>44628.75</c:v>
                </c:pt>
                <c:pt idx="204">
                  <c:v>44631.41666666666</c:v>
                </c:pt>
                <c:pt idx="205">
                  <c:v>44678.375</c:v>
                </c:pt>
                <c:pt idx="206">
                  <c:v>44680.70833333334</c:v>
                </c:pt>
                <c:pt idx="207">
                  <c:v>44685.70833333334</c:v>
                </c:pt>
                <c:pt idx="208">
                  <c:v>44686.04166666666</c:v>
                </c:pt>
                <c:pt idx="209">
                  <c:v>44691.20833333334</c:v>
                </c:pt>
                <c:pt idx="210">
                  <c:v>44711.875</c:v>
                </c:pt>
                <c:pt idx="211">
                  <c:v>44728.54166666666</c:v>
                </c:pt>
                <c:pt idx="212">
                  <c:v>44736.20833333334</c:v>
                </c:pt>
                <c:pt idx="213">
                  <c:v>44736.70833333334</c:v>
                </c:pt>
                <c:pt idx="214">
                  <c:v>44739.875</c:v>
                </c:pt>
                <c:pt idx="215">
                  <c:v>44748.20833333334</c:v>
                </c:pt>
                <c:pt idx="216">
                  <c:v>44754.04166666666</c:v>
                </c:pt>
                <c:pt idx="217">
                  <c:v>44769.375</c:v>
                </c:pt>
                <c:pt idx="218">
                  <c:v>44783.54166666666</c:v>
                </c:pt>
                <c:pt idx="219">
                  <c:v>44784.375</c:v>
                </c:pt>
                <c:pt idx="220">
                  <c:v>44789.70833333334</c:v>
                </c:pt>
                <c:pt idx="221">
                  <c:v>44823.375</c:v>
                </c:pt>
                <c:pt idx="222">
                  <c:v>44840.20833333334</c:v>
                </c:pt>
                <c:pt idx="223">
                  <c:v>44868.20833333334</c:v>
                </c:pt>
                <c:pt idx="224">
                  <c:v>44873.75</c:v>
                </c:pt>
                <c:pt idx="225">
                  <c:v>44875.58333333334</c:v>
                </c:pt>
                <c:pt idx="226">
                  <c:v>44932.75</c:v>
                </c:pt>
                <c:pt idx="227">
                  <c:v>44939.41666666666</c:v>
                </c:pt>
                <c:pt idx="228">
                  <c:v>44083.04166666666</c:v>
                </c:pt>
                <c:pt idx="229">
                  <c:v>44109.54166666666</c:v>
                </c:pt>
                <c:pt idx="230">
                  <c:v>44131.375</c:v>
                </c:pt>
                <c:pt idx="231">
                  <c:v>44140.25</c:v>
                </c:pt>
                <c:pt idx="232">
                  <c:v>44155.58333333334</c:v>
                </c:pt>
                <c:pt idx="233">
                  <c:v>44157.91666666666</c:v>
                </c:pt>
                <c:pt idx="234">
                  <c:v>44158.58333333334</c:v>
                </c:pt>
                <c:pt idx="235">
                  <c:v>44159.58333333334</c:v>
                </c:pt>
                <c:pt idx="236">
                  <c:v>44187.25</c:v>
                </c:pt>
                <c:pt idx="237">
                  <c:v>44196.58333333334</c:v>
                </c:pt>
                <c:pt idx="238">
                  <c:v>44215.75</c:v>
                </c:pt>
                <c:pt idx="239">
                  <c:v>44217.25</c:v>
                </c:pt>
                <c:pt idx="240">
                  <c:v>44222.91666666666</c:v>
                </c:pt>
                <c:pt idx="241">
                  <c:v>44236.75</c:v>
                </c:pt>
                <c:pt idx="242">
                  <c:v>44257.58333333334</c:v>
                </c:pt>
                <c:pt idx="243">
                  <c:v>44266.75</c:v>
                </c:pt>
                <c:pt idx="244">
                  <c:v>44279.70833333334</c:v>
                </c:pt>
                <c:pt idx="245">
                  <c:v>44292.20833333334</c:v>
                </c:pt>
                <c:pt idx="246">
                  <c:v>44295.20833333334</c:v>
                </c:pt>
                <c:pt idx="247">
                  <c:v>44298.375</c:v>
                </c:pt>
                <c:pt idx="248">
                  <c:v>44346.875</c:v>
                </c:pt>
                <c:pt idx="249">
                  <c:v>44347.875</c:v>
                </c:pt>
                <c:pt idx="250">
                  <c:v>44351.70833333334</c:v>
                </c:pt>
                <c:pt idx="251">
                  <c:v>44403.70833333334</c:v>
                </c:pt>
                <c:pt idx="252">
                  <c:v>44417.54166666666</c:v>
                </c:pt>
                <c:pt idx="253">
                  <c:v>44421.375</c:v>
                </c:pt>
                <c:pt idx="254">
                  <c:v>44424.375</c:v>
                </c:pt>
                <c:pt idx="255">
                  <c:v>44438.70833333334</c:v>
                </c:pt>
                <c:pt idx="256">
                  <c:v>44448.375</c:v>
                </c:pt>
                <c:pt idx="257">
                  <c:v>44466.375</c:v>
                </c:pt>
                <c:pt idx="258">
                  <c:v>44498.70833333334</c:v>
                </c:pt>
                <c:pt idx="259">
                  <c:v>44501.70833333334</c:v>
                </c:pt>
                <c:pt idx="260">
                  <c:v>44501.875</c:v>
                </c:pt>
                <c:pt idx="261">
                  <c:v>44538.58333333334</c:v>
                </c:pt>
                <c:pt idx="262">
                  <c:v>44544.58333333334</c:v>
                </c:pt>
                <c:pt idx="263">
                  <c:v>44557.91666666666</c:v>
                </c:pt>
                <c:pt idx="264">
                  <c:v>44586.58333333334</c:v>
                </c:pt>
                <c:pt idx="265">
                  <c:v>44602.58333333334</c:v>
                </c:pt>
                <c:pt idx="266">
                  <c:v>44603.08333333334</c:v>
                </c:pt>
                <c:pt idx="267">
                  <c:v>44610.41666666666</c:v>
                </c:pt>
                <c:pt idx="268">
                  <c:v>44610.58333333334</c:v>
                </c:pt>
                <c:pt idx="269">
                  <c:v>44622.08333333334</c:v>
                </c:pt>
                <c:pt idx="270">
                  <c:v>44628.41666666666</c:v>
                </c:pt>
                <c:pt idx="271">
                  <c:v>44637.54166666666</c:v>
                </c:pt>
                <c:pt idx="272">
                  <c:v>44659.20833333334</c:v>
                </c:pt>
                <c:pt idx="273">
                  <c:v>44672.375</c:v>
                </c:pt>
                <c:pt idx="274">
                  <c:v>44676.375</c:v>
                </c:pt>
                <c:pt idx="275">
                  <c:v>44699.20833333334</c:v>
                </c:pt>
                <c:pt idx="276">
                  <c:v>44725.375</c:v>
                </c:pt>
                <c:pt idx="277">
                  <c:v>44740.70833333334</c:v>
                </c:pt>
                <c:pt idx="278">
                  <c:v>44748.20833333334</c:v>
                </c:pt>
                <c:pt idx="279">
                  <c:v>44762.04166666666</c:v>
                </c:pt>
                <c:pt idx="280">
                  <c:v>44778.375</c:v>
                </c:pt>
                <c:pt idx="281">
                  <c:v>44784.20833333334</c:v>
                </c:pt>
                <c:pt idx="282">
                  <c:v>44790.375</c:v>
                </c:pt>
                <c:pt idx="283">
                  <c:v>44816.54166666666</c:v>
                </c:pt>
                <c:pt idx="284">
                  <c:v>44819.54166666666</c:v>
                </c:pt>
                <c:pt idx="285">
                  <c:v>44858.20833333334</c:v>
                </c:pt>
                <c:pt idx="286">
                  <c:v>44888.25</c:v>
                </c:pt>
                <c:pt idx="287">
                  <c:v>44918.08333333334</c:v>
                </c:pt>
                <c:pt idx="288">
                  <c:v>44053.875</c:v>
                </c:pt>
                <c:pt idx="289">
                  <c:v>44062.375</c:v>
                </c:pt>
                <c:pt idx="290">
                  <c:v>44070.54166666666</c:v>
                </c:pt>
                <c:pt idx="291">
                  <c:v>44073.875</c:v>
                </c:pt>
                <c:pt idx="292">
                  <c:v>44077.04166666666</c:v>
                </c:pt>
                <c:pt idx="293">
                  <c:v>44085.04166666666</c:v>
                </c:pt>
                <c:pt idx="294">
                  <c:v>44087.875</c:v>
                </c:pt>
                <c:pt idx="295">
                  <c:v>44088.875</c:v>
                </c:pt>
                <c:pt idx="296">
                  <c:v>44102.04166666666</c:v>
                </c:pt>
                <c:pt idx="297">
                  <c:v>44117.875</c:v>
                </c:pt>
                <c:pt idx="298">
                  <c:v>44146.41666666666</c:v>
                </c:pt>
                <c:pt idx="299">
                  <c:v>44152.91666666666</c:v>
                </c:pt>
                <c:pt idx="300">
                  <c:v>44167.41666666666</c:v>
                </c:pt>
                <c:pt idx="301">
                  <c:v>44172.58333333334</c:v>
                </c:pt>
                <c:pt idx="302">
                  <c:v>44206.91666666666</c:v>
                </c:pt>
                <c:pt idx="303">
                  <c:v>44218.41666666666</c:v>
                </c:pt>
                <c:pt idx="304">
                  <c:v>44224.08333333334</c:v>
                </c:pt>
                <c:pt idx="305">
                  <c:v>44238.91666666666</c:v>
                </c:pt>
                <c:pt idx="306">
                  <c:v>44242.75</c:v>
                </c:pt>
                <c:pt idx="307">
                  <c:v>44278.875</c:v>
                </c:pt>
                <c:pt idx="308">
                  <c:v>44281.375</c:v>
                </c:pt>
                <c:pt idx="309">
                  <c:v>44294.875</c:v>
                </c:pt>
                <c:pt idx="310">
                  <c:v>44315.54166666666</c:v>
                </c:pt>
                <c:pt idx="311">
                  <c:v>44328.04166666666</c:v>
                </c:pt>
                <c:pt idx="312">
                  <c:v>44328.875</c:v>
                </c:pt>
                <c:pt idx="313">
                  <c:v>44335.54166666666</c:v>
                </c:pt>
                <c:pt idx="314">
                  <c:v>44343.875</c:v>
                </c:pt>
                <c:pt idx="315">
                  <c:v>44357.04166666666</c:v>
                </c:pt>
                <c:pt idx="316">
                  <c:v>44361.70833333334</c:v>
                </c:pt>
                <c:pt idx="317">
                  <c:v>44385.04166666666</c:v>
                </c:pt>
                <c:pt idx="318">
                  <c:v>44400.54166666666</c:v>
                </c:pt>
                <c:pt idx="319">
                  <c:v>44406.04166666666</c:v>
                </c:pt>
                <c:pt idx="320">
                  <c:v>44417.54166666666</c:v>
                </c:pt>
                <c:pt idx="321">
                  <c:v>44425.375</c:v>
                </c:pt>
                <c:pt idx="322">
                  <c:v>44435.375</c:v>
                </c:pt>
                <c:pt idx="323">
                  <c:v>44445.875</c:v>
                </c:pt>
                <c:pt idx="324">
                  <c:v>44446.875</c:v>
                </c:pt>
                <c:pt idx="325">
                  <c:v>44452.70833333334</c:v>
                </c:pt>
                <c:pt idx="326">
                  <c:v>44463.54166666666</c:v>
                </c:pt>
                <c:pt idx="327">
                  <c:v>44497.20833333334</c:v>
                </c:pt>
                <c:pt idx="328">
                  <c:v>44504.04166666666</c:v>
                </c:pt>
                <c:pt idx="329">
                  <c:v>44504.375</c:v>
                </c:pt>
                <c:pt idx="330">
                  <c:v>44514.91666666666</c:v>
                </c:pt>
                <c:pt idx="331">
                  <c:v>44529.91666666666</c:v>
                </c:pt>
                <c:pt idx="332">
                  <c:v>44544.58333333334</c:v>
                </c:pt>
                <c:pt idx="333">
                  <c:v>44573.91666666666</c:v>
                </c:pt>
                <c:pt idx="334">
                  <c:v>44589.08333333334</c:v>
                </c:pt>
                <c:pt idx="335">
                  <c:v>44612.91666666666</c:v>
                </c:pt>
                <c:pt idx="336">
                  <c:v>44621.75</c:v>
                </c:pt>
                <c:pt idx="337">
                  <c:v>44621.91666666666</c:v>
                </c:pt>
                <c:pt idx="338">
                  <c:v>44622.41666666666</c:v>
                </c:pt>
                <c:pt idx="339">
                  <c:v>44694.04166666666</c:v>
                </c:pt>
                <c:pt idx="340">
                  <c:v>44713.54166666666</c:v>
                </c:pt>
                <c:pt idx="341">
                  <c:v>44748.20833333334</c:v>
                </c:pt>
                <c:pt idx="342">
                  <c:v>44749.20833333334</c:v>
                </c:pt>
                <c:pt idx="343">
                  <c:v>44767.70833333334</c:v>
                </c:pt>
                <c:pt idx="344">
                  <c:v>44783.04166666666</c:v>
                </c:pt>
                <c:pt idx="345">
                  <c:v>44784.375</c:v>
                </c:pt>
                <c:pt idx="346">
                  <c:v>44790.04166666666</c:v>
                </c:pt>
                <c:pt idx="347">
                  <c:v>44827.375</c:v>
                </c:pt>
                <c:pt idx="348">
                  <c:v>44831.04166666666</c:v>
                </c:pt>
                <c:pt idx="349">
                  <c:v>44831.375</c:v>
                </c:pt>
                <c:pt idx="350">
                  <c:v>44831.54166666666</c:v>
                </c:pt>
                <c:pt idx="351">
                  <c:v>44861.20833333334</c:v>
                </c:pt>
                <c:pt idx="352">
                  <c:v>44914.58333333334</c:v>
                </c:pt>
                <c:pt idx="353">
                  <c:v>44915.58333333334</c:v>
                </c:pt>
                <c:pt idx="354">
                  <c:v>44935.08333333334</c:v>
                </c:pt>
                <c:pt idx="355">
                  <c:v>44937.41666666666</c:v>
                </c:pt>
                <c:pt idx="356">
                  <c:v>44039.70833333334</c:v>
                </c:pt>
                <c:pt idx="357">
                  <c:v>44071.04166666666</c:v>
                </c:pt>
                <c:pt idx="358">
                  <c:v>44098.54166666666</c:v>
                </c:pt>
                <c:pt idx="359">
                  <c:v>44120.375</c:v>
                </c:pt>
                <c:pt idx="360">
                  <c:v>44123.04166666666</c:v>
                </c:pt>
                <c:pt idx="361">
                  <c:v>44130.70833333334</c:v>
                </c:pt>
                <c:pt idx="362">
                  <c:v>44182.75</c:v>
                </c:pt>
                <c:pt idx="363">
                  <c:v>44196.08333333334</c:v>
                </c:pt>
                <c:pt idx="364">
                  <c:v>44209.75</c:v>
                </c:pt>
                <c:pt idx="365">
                  <c:v>44230.41666666666</c:v>
                </c:pt>
                <c:pt idx="366">
                  <c:v>44236.25</c:v>
                </c:pt>
                <c:pt idx="367">
                  <c:v>44251.75</c:v>
                </c:pt>
                <c:pt idx="368">
                  <c:v>44259.91666666666</c:v>
                </c:pt>
                <c:pt idx="369">
                  <c:v>44294.04166666666</c:v>
                </c:pt>
                <c:pt idx="370">
                  <c:v>44320.70833333334</c:v>
                </c:pt>
                <c:pt idx="371">
                  <c:v>44325.875</c:v>
                </c:pt>
                <c:pt idx="372">
                  <c:v>44327.04166666666</c:v>
                </c:pt>
                <c:pt idx="373">
                  <c:v>44343.04166666666</c:v>
                </c:pt>
                <c:pt idx="374">
                  <c:v>44350.875</c:v>
                </c:pt>
                <c:pt idx="375">
                  <c:v>44372.70833333334</c:v>
                </c:pt>
                <c:pt idx="376">
                  <c:v>44386.70833333334</c:v>
                </c:pt>
                <c:pt idx="377">
                  <c:v>44393.70833333334</c:v>
                </c:pt>
                <c:pt idx="378">
                  <c:v>44404.70833333334</c:v>
                </c:pt>
                <c:pt idx="379">
                  <c:v>44413.375</c:v>
                </c:pt>
                <c:pt idx="380">
                  <c:v>44426.375</c:v>
                </c:pt>
                <c:pt idx="381">
                  <c:v>44434.20833333334</c:v>
                </c:pt>
                <c:pt idx="382">
                  <c:v>44455.375</c:v>
                </c:pt>
                <c:pt idx="383">
                  <c:v>44462.70833333334</c:v>
                </c:pt>
                <c:pt idx="384">
                  <c:v>44466.54166666666</c:v>
                </c:pt>
                <c:pt idx="385">
                  <c:v>44483.875</c:v>
                </c:pt>
                <c:pt idx="386">
                  <c:v>44516.25</c:v>
                </c:pt>
                <c:pt idx="387">
                  <c:v>44540.25</c:v>
                </c:pt>
                <c:pt idx="388">
                  <c:v>44544.75</c:v>
                </c:pt>
                <c:pt idx="389">
                  <c:v>44602.58333333334</c:v>
                </c:pt>
                <c:pt idx="390">
                  <c:v>44607.41666666666</c:v>
                </c:pt>
                <c:pt idx="391">
                  <c:v>44609.58333333334</c:v>
                </c:pt>
                <c:pt idx="392">
                  <c:v>44661.875</c:v>
                </c:pt>
                <c:pt idx="393">
                  <c:v>44678.875</c:v>
                </c:pt>
                <c:pt idx="394">
                  <c:v>44683.375</c:v>
                </c:pt>
                <c:pt idx="395">
                  <c:v>44705.54166666666</c:v>
                </c:pt>
                <c:pt idx="396">
                  <c:v>44720.875</c:v>
                </c:pt>
                <c:pt idx="397">
                  <c:v>44748.375</c:v>
                </c:pt>
                <c:pt idx="398">
                  <c:v>44770.375</c:v>
                </c:pt>
                <c:pt idx="399">
                  <c:v>44781.70833333334</c:v>
                </c:pt>
                <c:pt idx="400">
                  <c:v>44801.875</c:v>
                </c:pt>
                <c:pt idx="401">
                  <c:v>44804.375</c:v>
                </c:pt>
                <c:pt idx="402">
                  <c:v>44812.875</c:v>
                </c:pt>
                <c:pt idx="403">
                  <c:v>44816.20833333334</c:v>
                </c:pt>
                <c:pt idx="404">
                  <c:v>44817.04166666666</c:v>
                </c:pt>
                <c:pt idx="405">
                  <c:v>44830.20833333334</c:v>
                </c:pt>
                <c:pt idx="406">
                  <c:v>44834.375</c:v>
                </c:pt>
                <c:pt idx="407">
                  <c:v>44855.04166666666</c:v>
                </c:pt>
                <c:pt idx="408">
                  <c:v>44861.04166666666</c:v>
                </c:pt>
                <c:pt idx="409">
                  <c:v>44865.54166666666</c:v>
                </c:pt>
                <c:pt idx="410">
                  <c:v>44893.08333333334</c:v>
                </c:pt>
                <c:pt idx="411">
                  <c:v>44895.75</c:v>
                </c:pt>
                <c:pt idx="412">
                  <c:v>44910.75</c:v>
                </c:pt>
                <c:pt idx="413">
                  <c:v>44911.58333333334</c:v>
                </c:pt>
                <c:pt idx="414">
                  <c:v>44917.58333333334</c:v>
                </c:pt>
                <c:pt idx="415">
                  <c:v>44923.41666666666</c:v>
                </c:pt>
                <c:pt idx="416">
                  <c:v>44938.75</c:v>
                </c:pt>
                <c:pt idx="417">
                  <c:v>44055.875</c:v>
                </c:pt>
                <c:pt idx="418">
                  <c:v>44071.20833333334</c:v>
                </c:pt>
                <c:pt idx="419">
                  <c:v>44081.70833333334</c:v>
                </c:pt>
                <c:pt idx="420">
                  <c:v>44101.875</c:v>
                </c:pt>
                <c:pt idx="421">
                  <c:v>44113.54166666666</c:v>
                </c:pt>
                <c:pt idx="422">
                  <c:v>44126.20833333334</c:v>
                </c:pt>
                <c:pt idx="423">
                  <c:v>44139.41666666666</c:v>
                </c:pt>
                <c:pt idx="424">
                  <c:v>44146.08333333334</c:v>
                </c:pt>
                <c:pt idx="425">
                  <c:v>44166.25</c:v>
                </c:pt>
                <c:pt idx="426">
                  <c:v>44182.91666666666</c:v>
                </c:pt>
                <c:pt idx="427">
                  <c:v>44203.08333333334</c:v>
                </c:pt>
                <c:pt idx="428">
                  <c:v>44210.25</c:v>
                </c:pt>
                <c:pt idx="429">
                  <c:v>44257.41666666666</c:v>
                </c:pt>
                <c:pt idx="430">
                  <c:v>44285.70833333334</c:v>
                </c:pt>
                <c:pt idx="431">
                  <c:v>44295.375</c:v>
                </c:pt>
                <c:pt idx="432">
                  <c:v>44306.04166666666</c:v>
                </c:pt>
                <c:pt idx="433">
                  <c:v>44312.875</c:v>
                </c:pt>
                <c:pt idx="434">
                  <c:v>44333.70833333334</c:v>
                </c:pt>
                <c:pt idx="435">
                  <c:v>44342.375</c:v>
                </c:pt>
                <c:pt idx="436">
                  <c:v>44343.70833333334</c:v>
                </c:pt>
                <c:pt idx="437">
                  <c:v>44350.04166666666</c:v>
                </c:pt>
                <c:pt idx="438">
                  <c:v>44355.04166666666</c:v>
                </c:pt>
                <c:pt idx="439">
                  <c:v>44372.70833333334</c:v>
                </c:pt>
                <c:pt idx="440">
                  <c:v>44385.04166666666</c:v>
                </c:pt>
                <c:pt idx="441">
                  <c:v>44400.20833333334</c:v>
                </c:pt>
                <c:pt idx="442">
                  <c:v>44404.70833333334</c:v>
                </c:pt>
                <c:pt idx="443">
                  <c:v>44419.54166666666</c:v>
                </c:pt>
                <c:pt idx="444">
                  <c:v>44427.04166666666</c:v>
                </c:pt>
                <c:pt idx="445">
                  <c:v>44433.54166666666</c:v>
                </c:pt>
                <c:pt idx="446">
                  <c:v>44447.20833333334</c:v>
                </c:pt>
                <c:pt idx="447">
                  <c:v>44462.20833333334</c:v>
                </c:pt>
                <c:pt idx="448">
                  <c:v>44490.875</c:v>
                </c:pt>
                <c:pt idx="449">
                  <c:v>44501.04166666666</c:v>
                </c:pt>
                <c:pt idx="450">
                  <c:v>44517.91666666666</c:v>
                </c:pt>
                <c:pt idx="451">
                  <c:v>44537.41666666666</c:v>
                </c:pt>
                <c:pt idx="452">
                  <c:v>44545.41666666666</c:v>
                </c:pt>
                <c:pt idx="453">
                  <c:v>44572.58333333334</c:v>
                </c:pt>
                <c:pt idx="454">
                  <c:v>44592.58333333334</c:v>
                </c:pt>
                <c:pt idx="455">
                  <c:v>44617.25</c:v>
                </c:pt>
                <c:pt idx="456">
                  <c:v>44662.875</c:v>
                </c:pt>
                <c:pt idx="457">
                  <c:v>44671.54166666666</c:v>
                </c:pt>
                <c:pt idx="458">
                  <c:v>44701.20833333334</c:v>
                </c:pt>
                <c:pt idx="459">
                  <c:v>44713.54166666666</c:v>
                </c:pt>
                <c:pt idx="460">
                  <c:v>44731.875</c:v>
                </c:pt>
                <c:pt idx="461">
                  <c:v>44741.20833333334</c:v>
                </c:pt>
                <c:pt idx="462">
                  <c:v>44769.375</c:v>
                </c:pt>
                <c:pt idx="463">
                  <c:v>44783.54166666666</c:v>
                </c:pt>
                <c:pt idx="464">
                  <c:v>44819.20833333334</c:v>
                </c:pt>
                <c:pt idx="465">
                  <c:v>44827.70833333334</c:v>
                </c:pt>
                <c:pt idx="466">
                  <c:v>44837.20833333334</c:v>
                </c:pt>
                <c:pt idx="467">
                  <c:v>44868.875</c:v>
                </c:pt>
                <c:pt idx="468">
                  <c:v>44879.91666666666</c:v>
                </c:pt>
                <c:pt idx="469">
                  <c:v>44915.41666666666</c:v>
                </c:pt>
                <c:pt idx="470">
                  <c:v>44938.58333333334</c:v>
                </c:pt>
                <c:pt idx="471">
                  <c:v>44057.70833333334</c:v>
                </c:pt>
                <c:pt idx="472">
                  <c:v>44060.70833333334</c:v>
                </c:pt>
                <c:pt idx="473">
                  <c:v>44082.375</c:v>
                </c:pt>
                <c:pt idx="474">
                  <c:v>44104.875</c:v>
                </c:pt>
                <c:pt idx="475">
                  <c:v>44123.04166666666</c:v>
                </c:pt>
                <c:pt idx="476">
                  <c:v>44123.20833333334</c:v>
                </c:pt>
                <c:pt idx="477">
                  <c:v>44123.70833333334</c:v>
                </c:pt>
                <c:pt idx="478">
                  <c:v>44125.54166666666</c:v>
                </c:pt>
                <c:pt idx="479">
                  <c:v>44133.70833333334</c:v>
                </c:pt>
                <c:pt idx="480">
                  <c:v>44140.91666666666</c:v>
                </c:pt>
                <c:pt idx="481">
                  <c:v>44175.25</c:v>
                </c:pt>
                <c:pt idx="482">
                  <c:v>44181.75</c:v>
                </c:pt>
                <c:pt idx="483">
                  <c:v>44208.41666666666</c:v>
                </c:pt>
                <c:pt idx="484">
                  <c:v>44208.91666666666</c:v>
                </c:pt>
                <c:pt idx="485">
                  <c:v>44231.08333333334</c:v>
                </c:pt>
                <c:pt idx="486">
                  <c:v>44236.08333333334</c:v>
                </c:pt>
                <c:pt idx="487">
                  <c:v>44257.58333333334</c:v>
                </c:pt>
                <c:pt idx="488">
                  <c:v>44270.875</c:v>
                </c:pt>
                <c:pt idx="489">
                  <c:v>44271.875</c:v>
                </c:pt>
                <c:pt idx="490">
                  <c:v>44274.04166666666</c:v>
                </c:pt>
                <c:pt idx="491">
                  <c:v>44278.04166666666</c:v>
                </c:pt>
                <c:pt idx="492">
                  <c:v>44291.375</c:v>
                </c:pt>
                <c:pt idx="493">
                  <c:v>44295.375</c:v>
                </c:pt>
                <c:pt idx="494">
                  <c:v>44305.04166666666</c:v>
                </c:pt>
                <c:pt idx="495">
                  <c:v>44320.54166666666</c:v>
                </c:pt>
                <c:pt idx="496">
                  <c:v>44323.54166666666</c:v>
                </c:pt>
                <c:pt idx="497">
                  <c:v>44351.04166666666</c:v>
                </c:pt>
                <c:pt idx="498">
                  <c:v>44390.54166666666</c:v>
                </c:pt>
                <c:pt idx="499">
                  <c:v>44396.20833333334</c:v>
                </c:pt>
                <c:pt idx="500">
                  <c:v>44404.54166666666</c:v>
                </c:pt>
                <c:pt idx="501">
                  <c:v>44418.875</c:v>
                </c:pt>
                <c:pt idx="502">
                  <c:v>44439.70833333334</c:v>
                </c:pt>
                <c:pt idx="503">
                  <c:v>44456.70833333334</c:v>
                </c:pt>
                <c:pt idx="504">
                  <c:v>44477.375</c:v>
                </c:pt>
                <c:pt idx="505">
                  <c:v>44501.04166666666</c:v>
                </c:pt>
                <c:pt idx="506">
                  <c:v>44547.25</c:v>
                </c:pt>
                <c:pt idx="507">
                  <c:v>44582.41666666666</c:v>
                </c:pt>
                <c:pt idx="508">
                  <c:v>44595.75</c:v>
                </c:pt>
                <c:pt idx="509">
                  <c:v>44616.58333333334</c:v>
                </c:pt>
                <c:pt idx="510">
                  <c:v>44641.70833333334</c:v>
                </c:pt>
                <c:pt idx="511">
                  <c:v>44650.20833333334</c:v>
                </c:pt>
                <c:pt idx="512">
                  <c:v>44700.20833333334</c:v>
                </c:pt>
                <c:pt idx="513">
                  <c:v>44718.20833333334</c:v>
                </c:pt>
                <c:pt idx="514">
                  <c:v>44739.875</c:v>
                </c:pt>
                <c:pt idx="515">
                  <c:v>44742.04166666666</c:v>
                </c:pt>
                <c:pt idx="516">
                  <c:v>44762.54166666666</c:v>
                </c:pt>
                <c:pt idx="517">
                  <c:v>44782.375</c:v>
                </c:pt>
                <c:pt idx="518">
                  <c:v>44784.375</c:v>
                </c:pt>
                <c:pt idx="519">
                  <c:v>44789.04166666666</c:v>
                </c:pt>
                <c:pt idx="520">
                  <c:v>44817.70833333334</c:v>
                </c:pt>
                <c:pt idx="521">
                  <c:v>44819.70833333334</c:v>
                </c:pt>
                <c:pt idx="522">
                  <c:v>44838.375</c:v>
                </c:pt>
                <c:pt idx="523">
                  <c:v>44847.20833333334</c:v>
                </c:pt>
                <c:pt idx="524">
                  <c:v>44847.70833333334</c:v>
                </c:pt>
                <c:pt idx="525">
                  <c:v>44869.04166666666</c:v>
                </c:pt>
                <c:pt idx="526">
                  <c:v>44874.41666666666</c:v>
                </c:pt>
                <c:pt idx="527">
                  <c:v>44914.91666666666</c:v>
                </c:pt>
                <c:pt idx="528">
                  <c:v>44936.25</c:v>
                </c:pt>
                <c:pt idx="529">
                  <c:v>44067.54166666666</c:v>
                </c:pt>
                <c:pt idx="530">
                  <c:v>44069.70833333334</c:v>
                </c:pt>
                <c:pt idx="531">
                  <c:v>44082.54166666666</c:v>
                </c:pt>
                <c:pt idx="532">
                  <c:v>44104.04166666666</c:v>
                </c:pt>
                <c:pt idx="533">
                  <c:v>44120.20833333334</c:v>
                </c:pt>
                <c:pt idx="534">
                  <c:v>44126.20833333334</c:v>
                </c:pt>
                <c:pt idx="535">
                  <c:v>44131.20833333334</c:v>
                </c:pt>
                <c:pt idx="536">
                  <c:v>44144.75</c:v>
                </c:pt>
                <c:pt idx="537">
                  <c:v>44174.91666666666</c:v>
                </c:pt>
                <c:pt idx="538">
                  <c:v>44182.25</c:v>
                </c:pt>
                <c:pt idx="539">
                  <c:v>44187.25</c:v>
                </c:pt>
                <c:pt idx="540">
                  <c:v>44189.58333333334</c:v>
                </c:pt>
                <c:pt idx="541">
                  <c:v>44278.375</c:v>
                </c:pt>
                <c:pt idx="542">
                  <c:v>44285.70833333334</c:v>
                </c:pt>
                <c:pt idx="543">
                  <c:v>44295.04166666666</c:v>
                </c:pt>
                <c:pt idx="544">
                  <c:v>44308.54166666666</c:v>
                </c:pt>
                <c:pt idx="545">
                  <c:v>44308.70833333334</c:v>
                </c:pt>
                <c:pt idx="546">
                  <c:v>44314.54166666666</c:v>
                </c:pt>
                <c:pt idx="547">
                  <c:v>44343.20833333334</c:v>
                </c:pt>
                <c:pt idx="548">
                  <c:v>44343.375</c:v>
                </c:pt>
                <c:pt idx="549">
                  <c:v>44356.70833333334</c:v>
                </c:pt>
                <c:pt idx="550">
                  <c:v>44372.20833333334</c:v>
                </c:pt>
                <c:pt idx="551">
                  <c:v>44375.70833333334</c:v>
                </c:pt>
                <c:pt idx="552">
                  <c:v>44403.875</c:v>
                </c:pt>
                <c:pt idx="553">
                  <c:v>44424.20833333334</c:v>
                </c:pt>
                <c:pt idx="554">
                  <c:v>44438.70833333334</c:v>
                </c:pt>
                <c:pt idx="555">
                  <c:v>44455.20833333334</c:v>
                </c:pt>
                <c:pt idx="556">
                  <c:v>44466.875</c:v>
                </c:pt>
                <c:pt idx="557">
                  <c:v>44469.875</c:v>
                </c:pt>
                <c:pt idx="558">
                  <c:v>44474.875</c:v>
                </c:pt>
                <c:pt idx="559">
                  <c:v>44498.70833333334</c:v>
                </c:pt>
                <c:pt idx="560">
                  <c:v>44518.58333333334</c:v>
                </c:pt>
                <c:pt idx="561">
                  <c:v>44526.58333333334</c:v>
                </c:pt>
                <c:pt idx="562">
                  <c:v>44545.91666666666</c:v>
                </c:pt>
                <c:pt idx="563">
                  <c:v>44579.25</c:v>
                </c:pt>
                <c:pt idx="564">
                  <c:v>44594.91666666666</c:v>
                </c:pt>
                <c:pt idx="565">
                  <c:v>44614.25</c:v>
                </c:pt>
                <c:pt idx="566">
                  <c:v>44635.70833333334</c:v>
                </c:pt>
                <c:pt idx="567">
                  <c:v>44677.54166666666</c:v>
                </c:pt>
                <c:pt idx="568">
                  <c:v>44705.70833333334</c:v>
                </c:pt>
                <c:pt idx="569">
                  <c:v>44727.375</c:v>
                </c:pt>
                <c:pt idx="570">
                  <c:v>44733.54166666666</c:v>
                </c:pt>
                <c:pt idx="571">
                  <c:v>44743.70833333334</c:v>
                </c:pt>
                <c:pt idx="572">
                  <c:v>44759.875</c:v>
                </c:pt>
                <c:pt idx="573">
                  <c:v>44771.20833333334</c:v>
                </c:pt>
                <c:pt idx="574">
                  <c:v>44783.54166666666</c:v>
                </c:pt>
                <c:pt idx="575">
                  <c:v>44784.20833333334</c:v>
                </c:pt>
                <c:pt idx="576">
                  <c:v>44792.04166666666</c:v>
                </c:pt>
                <c:pt idx="577">
                  <c:v>44795.54166666666</c:v>
                </c:pt>
                <c:pt idx="578">
                  <c:v>44804.20833333334</c:v>
                </c:pt>
                <c:pt idx="579">
                  <c:v>44804.54166666666</c:v>
                </c:pt>
                <c:pt idx="580">
                  <c:v>44810.20833333334</c:v>
                </c:pt>
                <c:pt idx="581">
                  <c:v>44823.54166666666</c:v>
                </c:pt>
                <c:pt idx="582">
                  <c:v>44838.04166666666</c:v>
                </c:pt>
                <c:pt idx="583">
                  <c:v>44868.70833333334</c:v>
                </c:pt>
                <c:pt idx="584">
                  <c:v>44886.58333333334</c:v>
                </c:pt>
                <c:pt idx="585">
                  <c:v>44895.75</c:v>
                </c:pt>
                <c:pt idx="586">
                  <c:v>44904.58333333334</c:v>
                </c:pt>
                <c:pt idx="587">
                  <c:v>44915.08333333334</c:v>
                </c:pt>
                <c:pt idx="588">
                  <c:v>44935.58333333334</c:v>
                </c:pt>
                <c:pt idx="589">
                  <c:v>44939.58333333334</c:v>
                </c:pt>
                <c:pt idx="590">
                  <c:v>44070.20833333334</c:v>
                </c:pt>
                <c:pt idx="591">
                  <c:v>44085.20833333334</c:v>
                </c:pt>
                <c:pt idx="592">
                  <c:v>44090.70833333334</c:v>
                </c:pt>
                <c:pt idx="593">
                  <c:v>44098.04166666666</c:v>
                </c:pt>
                <c:pt idx="594">
                  <c:v>44109.70833333334</c:v>
                </c:pt>
                <c:pt idx="595">
                  <c:v>44110.875</c:v>
                </c:pt>
                <c:pt idx="596">
                  <c:v>44117.875</c:v>
                </c:pt>
                <c:pt idx="597">
                  <c:v>44124.04166666666</c:v>
                </c:pt>
                <c:pt idx="598">
                  <c:v>44130.04166666666</c:v>
                </c:pt>
                <c:pt idx="599">
                  <c:v>44168.75</c:v>
                </c:pt>
                <c:pt idx="600">
                  <c:v>44182.41666666666</c:v>
                </c:pt>
                <c:pt idx="601">
                  <c:v>44182.58333333334</c:v>
                </c:pt>
                <c:pt idx="602">
                  <c:v>44182.91666666666</c:v>
                </c:pt>
                <c:pt idx="603">
                  <c:v>44186.25</c:v>
                </c:pt>
                <c:pt idx="604">
                  <c:v>44194.41666666666</c:v>
                </c:pt>
                <c:pt idx="605">
                  <c:v>44215.91666666666</c:v>
                </c:pt>
                <c:pt idx="606">
                  <c:v>44221.08333333334</c:v>
                </c:pt>
                <c:pt idx="607">
                  <c:v>44241.91666666666</c:v>
                </c:pt>
                <c:pt idx="608">
                  <c:v>44246.75</c:v>
                </c:pt>
                <c:pt idx="609">
                  <c:v>44260.41666666666</c:v>
                </c:pt>
                <c:pt idx="610">
                  <c:v>44270.70833333334</c:v>
                </c:pt>
                <c:pt idx="611">
                  <c:v>44278.04166666666</c:v>
                </c:pt>
                <c:pt idx="612">
                  <c:v>44291.375</c:v>
                </c:pt>
                <c:pt idx="613">
                  <c:v>44294.54166666666</c:v>
                </c:pt>
                <c:pt idx="614">
                  <c:v>44302.04166666666</c:v>
                </c:pt>
                <c:pt idx="615">
                  <c:v>44320.04166666666</c:v>
                </c:pt>
                <c:pt idx="616">
                  <c:v>44322.54166666666</c:v>
                </c:pt>
                <c:pt idx="617">
                  <c:v>44328.875</c:v>
                </c:pt>
                <c:pt idx="618">
                  <c:v>44343.54166666666</c:v>
                </c:pt>
                <c:pt idx="619">
                  <c:v>44351.20833333334</c:v>
                </c:pt>
                <c:pt idx="620">
                  <c:v>44371.875</c:v>
                </c:pt>
                <c:pt idx="621">
                  <c:v>44378.70833333334</c:v>
                </c:pt>
                <c:pt idx="622">
                  <c:v>44381.875</c:v>
                </c:pt>
                <c:pt idx="623">
                  <c:v>44388.875</c:v>
                </c:pt>
                <c:pt idx="624">
                  <c:v>44392.04166666666</c:v>
                </c:pt>
                <c:pt idx="625">
                  <c:v>44397.375</c:v>
                </c:pt>
                <c:pt idx="626">
                  <c:v>44402.875</c:v>
                </c:pt>
                <c:pt idx="627">
                  <c:v>44405.70833333334</c:v>
                </c:pt>
                <c:pt idx="628">
                  <c:v>44412.54166666666</c:v>
                </c:pt>
                <c:pt idx="629">
                  <c:v>44426.04166666666</c:v>
                </c:pt>
                <c:pt idx="630">
                  <c:v>44435.70833333334</c:v>
                </c:pt>
                <c:pt idx="631">
                  <c:v>44459.875</c:v>
                </c:pt>
                <c:pt idx="632">
                  <c:v>44474.875</c:v>
                </c:pt>
                <c:pt idx="633">
                  <c:v>44504.875</c:v>
                </c:pt>
                <c:pt idx="634">
                  <c:v>44516.91666666666</c:v>
                </c:pt>
                <c:pt idx="635">
                  <c:v>44525.08333333334</c:v>
                </c:pt>
                <c:pt idx="636">
                  <c:v>44553.91666666666</c:v>
                </c:pt>
                <c:pt idx="637">
                  <c:v>44567.41666666666</c:v>
                </c:pt>
                <c:pt idx="638">
                  <c:v>44608.08333333334</c:v>
                </c:pt>
                <c:pt idx="639">
                  <c:v>44637.375</c:v>
                </c:pt>
                <c:pt idx="640">
                  <c:v>44638.70833333334</c:v>
                </c:pt>
                <c:pt idx="641">
                  <c:v>44651.875</c:v>
                </c:pt>
                <c:pt idx="642">
                  <c:v>44656.04166666666</c:v>
                </c:pt>
                <c:pt idx="643">
                  <c:v>44663.20833333334</c:v>
                </c:pt>
                <c:pt idx="644">
                  <c:v>44703.875</c:v>
                </c:pt>
                <c:pt idx="645">
                  <c:v>44720.20833333334</c:v>
                </c:pt>
                <c:pt idx="646">
                  <c:v>44748.54166666666</c:v>
                </c:pt>
                <c:pt idx="647">
                  <c:v>44792.70833333334</c:v>
                </c:pt>
                <c:pt idx="648">
                  <c:v>44797.20833333334</c:v>
                </c:pt>
                <c:pt idx="649">
                  <c:v>44801.875</c:v>
                </c:pt>
                <c:pt idx="650">
                  <c:v>44854.20833333334</c:v>
                </c:pt>
                <c:pt idx="651">
                  <c:v>44910.91666666666</c:v>
                </c:pt>
                <c:pt idx="652">
                  <c:v>44934.91666666666</c:v>
                </c:pt>
                <c:pt idx="653">
                  <c:v>44938.58333333334</c:v>
                </c:pt>
                <c:pt idx="654">
                  <c:v>44054.875</c:v>
                </c:pt>
                <c:pt idx="655">
                  <c:v>44084.70833333334</c:v>
                </c:pt>
                <c:pt idx="656">
                  <c:v>44099.20833333334</c:v>
                </c:pt>
                <c:pt idx="657">
                  <c:v>44104.04166666666</c:v>
                </c:pt>
                <c:pt idx="658">
                  <c:v>44109.375</c:v>
                </c:pt>
                <c:pt idx="659">
                  <c:v>44111.54166666666</c:v>
                </c:pt>
                <c:pt idx="660">
                  <c:v>44112.70833333334</c:v>
                </c:pt>
                <c:pt idx="661">
                  <c:v>44126.04166666666</c:v>
                </c:pt>
                <c:pt idx="662">
                  <c:v>44138.08333333334</c:v>
                </c:pt>
                <c:pt idx="663">
                  <c:v>44151.25</c:v>
                </c:pt>
                <c:pt idx="664">
                  <c:v>44174.08333333334</c:v>
                </c:pt>
                <c:pt idx="665">
                  <c:v>44183.41666666666</c:v>
                </c:pt>
                <c:pt idx="666">
                  <c:v>44201.58333333334</c:v>
                </c:pt>
                <c:pt idx="667">
                  <c:v>44222.75</c:v>
                </c:pt>
                <c:pt idx="668">
                  <c:v>44230.91666666666</c:v>
                </c:pt>
                <c:pt idx="669">
                  <c:v>44293.54166666666</c:v>
                </c:pt>
                <c:pt idx="670">
                  <c:v>44314.54166666666</c:v>
                </c:pt>
                <c:pt idx="671">
                  <c:v>44336.20833333334</c:v>
                </c:pt>
                <c:pt idx="672">
                  <c:v>44348.375</c:v>
                </c:pt>
                <c:pt idx="673">
                  <c:v>44357.20833333334</c:v>
                </c:pt>
                <c:pt idx="674">
                  <c:v>44362.04166666666</c:v>
                </c:pt>
                <c:pt idx="675">
                  <c:v>44362.20833333334</c:v>
                </c:pt>
                <c:pt idx="676">
                  <c:v>44370.875</c:v>
                </c:pt>
                <c:pt idx="677">
                  <c:v>44379.04166666666</c:v>
                </c:pt>
                <c:pt idx="678">
                  <c:v>44379.375</c:v>
                </c:pt>
                <c:pt idx="679">
                  <c:v>44385.375</c:v>
                </c:pt>
                <c:pt idx="680">
                  <c:v>44403.04166666666</c:v>
                </c:pt>
                <c:pt idx="681">
                  <c:v>44413.875</c:v>
                </c:pt>
                <c:pt idx="682">
                  <c:v>44414.375</c:v>
                </c:pt>
                <c:pt idx="683">
                  <c:v>44426.20833333334</c:v>
                </c:pt>
                <c:pt idx="684">
                  <c:v>44446.20833333334</c:v>
                </c:pt>
                <c:pt idx="685">
                  <c:v>44446.70833333334</c:v>
                </c:pt>
                <c:pt idx="686">
                  <c:v>44456.54166666666</c:v>
                </c:pt>
                <c:pt idx="687">
                  <c:v>44456.70833333334</c:v>
                </c:pt>
                <c:pt idx="688">
                  <c:v>44458.875</c:v>
                </c:pt>
                <c:pt idx="689">
                  <c:v>44459.375</c:v>
                </c:pt>
                <c:pt idx="690">
                  <c:v>44463.04166666666</c:v>
                </c:pt>
                <c:pt idx="691">
                  <c:v>44498.04166666666</c:v>
                </c:pt>
                <c:pt idx="692">
                  <c:v>44501.20833333334</c:v>
                </c:pt>
                <c:pt idx="693">
                  <c:v>44502.54166666666</c:v>
                </c:pt>
                <c:pt idx="694">
                  <c:v>44502.875</c:v>
                </c:pt>
                <c:pt idx="695">
                  <c:v>44504.70833333334</c:v>
                </c:pt>
                <c:pt idx="696">
                  <c:v>44515.08333333334</c:v>
                </c:pt>
                <c:pt idx="697">
                  <c:v>44529.75</c:v>
                </c:pt>
                <c:pt idx="698">
                  <c:v>44538.91666666666</c:v>
                </c:pt>
                <c:pt idx="699">
                  <c:v>44544.41666666666</c:v>
                </c:pt>
                <c:pt idx="700">
                  <c:v>44559.25</c:v>
                </c:pt>
                <c:pt idx="701">
                  <c:v>44593.75</c:v>
                </c:pt>
                <c:pt idx="702">
                  <c:v>44609.08333333334</c:v>
                </c:pt>
                <c:pt idx="703">
                  <c:v>44652.54166666666</c:v>
                </c:pt>
                <c:pt idx="704">
                  <c:v>44655.20833333334</c:v>
                </c:pt>
                <c:pt idx="705">
                  <c:v>44677.375</c:v>
                </c:pt>
                <c:pt idx="706">
                  <c:v>44678.70833333334</c:v>
                </c:pt>
                <c:pt idx="707">
                  <c:v>44690.875</c:v>
                </c:pt>
                <c:pt idx="708">
                  <c:v>44697.375</c:v>
                </c:pt>
                <c:pt idx="709">
                  <c:v>44705.04166666666</c:v>
                </c:pt>
                <c:pt idx="710">
                  <c:v>44714.04166666666</c:v>
                </c:pt>
                <c:pt idx="711">
                  <c:v>44728.70833333334</c:v>
                </c:pt>
                <c:pt idx="712">
                  <c:v>44741.70833333334</c:v>
                </c:pt>
                <c:pt idx="713">
                  <c:v>44767.375</c:v>
                </c:pt>
                <c:pt idx="714">
                  <c:v>44768.70833333334</c:v>
                </c:pt>
                <c:pt idx="715">
                  <c:v>44780.875</c:v>
                </c:pt>
                <c:pt idx="716">
                  <c:v>44789.70833333334</c:v>
                </c:pt>
                <c:pt idx="717">
                  <c:v>44804.375</c:v>
                </c:pt>
                <c:pt idx="718">
                  <c:v>44831.375</c:v>
                </c:pt>
                <c:pt idx="719">
                  <c:v>44833.70833333334</c:v>
                </c:pt>
                <c:pt idx="720">
                  <c:v>44866.70833333334</c:v>
                </c:pt>
                <c:pt idx="721">
                  <c:v>44875.08333333334</c:v>
                </c:pt>
                <c:pt idx="722">
                  <c:v>44923.08333333334</c:v>
                </c:pt>
                <c:pt idx="723">
                  <c:v>44928.41666666666</c:v>
                </c:pt>
                <c:pt idx="724">
                  <c:v>44929.91666666666</c:v>
                </c:pt>
                <c:pt idx="725">
                  <c:v>44938.41666666666</c:v>
                </c:pt>
                <c:pt idx="726">
                  <c:v>44055.20833333334</c:v>
                </c:pt>
                <c:pt idx="727">
                  <c:v>44057.54166666666</c:v>
                </c:pt>
                <c:pt idx="728">
                  <c:v>44067.70833333334</c:v>
                </c:pt>
                <c:pt idx="729">
                  <c:v>44071.70833333334</c:v>
                </c:pt>
                <c:pt idx="730">
                  <c:v>44078.70833333334</c:v>
                </c:pt>
                <c:pt idx="731">
                  <c:v>44089.375</c:v>
                </c:pt>
                <c:pt idx="732">
                  <c:v>44089.875</c:v>
                </c:pt>
                <c:pt idx="733">
                  <c:v>44090.20833333334</c:v>
                </c:pt>
                <c:pt idx="734">
                  <c:v>44090.875</c:v>
                </c:pt>
                <c:pt idx="735">
                  <c:v>44109.54166666666</c:v>
                </c:pt>
                <c:pt idx="736">
                  <c:v>44119.875</c:v>
                </c:pt>
                <c:pt idx="737">
                  <c:v>44125.04166666666</c:v>
                </c:pt>
                <c:pt idx="738">
                  <c:v>44133.375</c:v>
                </c:pt>
                <c:pt idx="739">
                  <c:v>44141.75</c:v>
                </c:pt>
                <c:pt idx="740">
                  <c:v>44207.75</c:v>
                </c:pt>
                <c:pt idx="741">
                  <c:v>44222.58333333334</c:v>
                </c:pt>
                <c:pt idx="742">
                  <c:v>44224.08333333334</c:v>
                </c:pt>
                <c:pt idx="743">
                  <c:v>44238.08333333334</c:v>
                </c:pt>
                <c:pt idx="744">
                  <c:v>44257.08333333334</c:v>
                </c:pt>
                <c:pt idx="745">
                  <c:v>44293.375</c:v>
                </c:pt>
                <c:pt idx="746">
                  <c:v>44321.04166666666</c:v>
                </c:pt>
                <c:pt idx="747">
                  <c:v>44326.20833333334</c:v>
                </c:pt>
                <c:pt idx="748">
                  <c:v>44350.70833333334</c:v>
                </c:pt>
                <c:pt idx="749">
                  <c:v>44406.04166666666</c:v>
                </c:pt>
                <c:pt idx="750">
                  <c:v>44417.04166666666</c:v>
                </c:pt>
                <c:pt idx="751">
                  <c:v>44433.70833333334</c:v>
                </c:pt>
                <c:pt idx="752">
                  <c:v>44452.375</c:v>
                </c:pt>
                <c:pt idx="753">
                  <c:v>44487.04166666666</c:v>
                </c:pt>
                <c:pt idx="754">
                  <c:v>44501.04166666666</c:v>
                </c:pt>
                <c:pt idx="755">
                  <c:v>44531.41666666666</c:v>
                </c:pt>
                <c:pt idx="756">
                  <c:v>44544.58333333334</c:v>
                </c:pt>
                <c:pt idx="757">
                  <c:v>44551.25</c:v>
                </c:pt>
                <c:pt idx="758">
                  <c:v>44551.58333333334</c:v>
                </c:pt>
                <c:pt idx="759">
                  <c:v>44553.25</c:v>
                </c:pt>
                <c:pt idx="760">
                  <c:v>44567.25</c:v>
                </c:pt>
                <c:pt idx="761">
                  <c:v>44572.08333333334</c:v>
                </c:pt>
                <c:pt idx="762">
                  <c:v>44581.75</c:v>
                </c:pt>
                <c:pt idx="763">
                  <c:v>44595.75</c:v>
                </c:pt>
                <c:pt idx="764">
                  <c:v>44608.41666666666</c:v>
                </c:pt>
                <c:pt idx="765">
                  <c:v>44637.875</c:v>
                </c:pt>
                <c:pt idx="766">
                  <c:v>44645.70833333334</c:v>
                </c:pt>
                <c:pt idx="767">
                  <c:v>44649.875</c:v>
                </c:pt>
                <c:pt idx="768">
                  <c:v>44656.375</c:v>
                </c:pt>
                <c:pt idx="769">
                  <c:v>44700.875</c:v>
                </c:pt>
                <c:pt idx="770">
                  <c:v>44720.875</c:v>
                </c:pt>
                <c:pt idx="771">
                  <c:v>44739.04166666666</c:v>
                </c:pt>
                <c:pt idx="772">
                  <c:v>44742.875</c:v>
                </c:pt>
                <c:pt idx="773">
                  <c:v>44762.70833333334</c:v>
                </c:pt>
                <c:pt idx="774">
                  <c:v>44778.20833333334</c:v>
                </c:pt>
                <c:pt idx="775">
                  <c:v>44782.20833333334</c:v>
                </c:pt>
                <c:pt idx="776">
                  <c:v>44789.875</c:v>
                </c:pt>
                <c:pt idx="777">
                  <c:v>44813.54166666666</c:v>
                </c:pt>
                <c:pt idx="778">
                  <c:v>44820.375</c:v>
                </c:pt>
                <c:pt idx="779">
                  <c:v>44824.20833333334</c:v>
                </c:pt>
                <c:pt idx="780">
                  <c:v>44824.875</c:v>
                </c:pt>
                <c:pt idx="781">
                  <c:v>44838.70833333334</c:v>
                </c:pt>
                <c:pt idx="782">
                  <c:v>44845.375</c:v>
                </c:pt>
                <c:pt idx="783">
                  <c:v>44852.875</c:v>
                </c:pt>
                <c:pt idx="784">
                  <c:v>44868.20833333334</c:v>
                </c:pt>
                <c:pt idx="785">
                  <c:v>44873.58333333334</c:v>
                </c:pt>
                <c:pt idx="786">
                  <c:v>44930.91666666666</c:v>
                </c:pt>
                <c:pt idx="787">
                  <c:v>44936.25</c:v>
                </c:pt>
                <c:pt idx="788">
                  <c:v>44064.70833333334</c:v>
                </c:pt>
                <c:pt idx="789">
                  <c:v>44071.04166666666</c:v>
                </c:pt>
                <c:pt idx="790">
                  <c:v>44082.54166666666</c:v>
                </c:pt>
                <c:pt idx="791">
                  <c:v>44105.54166666666</c:v>
                </c:pt>
                <c:pt idx="792">
                  <c:v>44119.20833333334</c:v>
                </c:pt>
                <c:pt idx="793">
                  <c:v>44125.875</c:v>
                </c:pt>
                <c:pt idx="794">
                  <c:v>44127.70833333334</c:v>
                </c:pt>
                <c:pt idx="795">
                  <c:v>44144.91666666666</c:v>
                </c:pt>
                <c:pt idx="796">
                  <c:v>44155.08333333334</c:v>
                </c:pt>
                <c:pt idx="797">
                  <c:v>44160.58333333334</c:v>
                </c:pt>
                <c:pt idx="798">
                  <c:v>44201.91666666666</c:v>
                </c:pt>
                <c:pt idx="799">
                  <c:v>44202.91666666666</c:v>
                </c:pt>
                <c:pt idx="800">
                  <c:v>44209.75</c:v>
                </c:pt>
                <c:pt idx="801">
                  <c:v>44224.41666666666</c:v>
                </c:pt>
                <c:pt idx="802">
                  <c:v>44278.54166666666</c:v>
                </c:pt>
                <c:pt idx="803">
                  <c:v>44287.20833333334</c:v>
                </c:pt>
                <c:pt idx="804">
                  <c:v>44305.875</c:v>
                </c:pt>
                <c:pt idx="805">
                  <c:v>44313.20833333334</c:v>
                </c:pt>
                <c:pt idx="806">
                  <c:v>44355.375</c:v>
                </c:pt>
                <c:pt idx="807">
                  <c:v>44382.70833333334</c:v>
                </c:pt>
                <c:pt idx="808">
                  <c:v>44383.54166666666</c:v>
                </c:pt>
                <c:pt idx="809">
                  <c:v>44405.875</c:v>
                </c:pt>
                <c:pt idx="810">
                  <c:v>44412.375</c:v>
                </c:pt>
                <c:pt idx="811">
                  <c:v>44434.20833333334</c:v>
                </c:pt>
                <c:pt idx="812">
                  <c:v>44452.375</c:v>
                </c:pt>
                <c:pt idx="813">
                  <c:v>44466.70833333334</c:v>
                </c:pt>
                <c:pt idx="814">
                  <c:v>44473.70833333334</c:v>
                </c:pt>
                <c:pt idx="815">
                  <c:v>44480.54166666666</c:v>
                </c:pt>
                <c:pt idx="816">
                  <c:v>44497.375</c:v>
                </c:pt>
                <c:pt idx="817">
                  <c:v>44498.04166666666</c:v>
                </c:pt>
                <c:pt idx="818">
                  <c:v>44498.375</c:v>
                </c:pt>
                <c:pt idx="819">
                  <c:v>44542.91666666666</c:v>
                </c:pt>
                <c:pt idx="820">
                  <c:v>44544.58333333334</c:v>
                </c:pt>
                <c:pt idx="821">
                  <c:v>44544.75</c:v>
                </c:pt>
                <c:pt idx="822">
                  <c:v>44578.41666666666</c:v>
                </c:pt>
                <c:pt idx="823">
                  <c:v>44595.41666666666</c:v>
                </c:pt>
                <c:pt idx="824">
                  <c:v>44609.41666666666</c:v>
                </c:pt>
                <c:pt idx="825">
                  <c:v>44634.20833333334</c:v>
                </c:pt>
                <c:pt idx="826">
                  <c:v>44678.375</c:v>
                </c:pt>
                <c:pt idx="827">
                  <c:v>44690.375</c:v>
                </c:pt>
                <c:pt idx="828">
                  <c:v>44693.875</c:v>
                </c:pt>
                <c:pt idx="829">
                  <c:v>44706.875</c:v>
                </c:pt>
                <c:pt idx="830">
                  <c:v>44728.375</c:v>
                </c:pt>
                <c:pt idx="831">
                  <c:v>44733.20833333334</c:v>
                </c:pt>
                <c:pt idx="832">
                  <c:v>44746.20833333334</c:v>
                </c:pt>
                <c:pt idx="833">
                  <c:v>44761.04166666666</c:v>
                </c:pt>
                <c:pt idx="834">
                  <c:v>44769.20833333334</c:v>
                </c:pt>
                <c:pt idx="835">
                  <c:v>44782.875</c:v>
                </c:pt>
                <c:pt idx="836">
                  <c:v>44789.20833333334</c:v>
                </c:pt>
                <c:pt idx="837">
                  <c:v>44789.375</c:v>
                </c:pt>
                <c:pt idx="838">
                  <c:v>44789.875</c:v>
                </c:pt>
                <c:pt idx="839">
                  <c:v>44791.70833333334</c:v>
                </c:pt>
                <c:pt idx="840">
                  <c:v>44796.70833333334</c:v>
                </c:pt>
                <c:pt idx="841">
                  <c:v>44802.54166666666</c:v>
                </c:pt>
                <c:pt idx="842">
                  <c:v>44826.20833333334</c:v>
                </c:pt>
                <c:pt idx="843">
                  <c:v>44837.875</c:v>
                </c:pt>
                <c:pt idx="844">
                  <c:v>44867.70833333334</c:v>
                </c:pt>
                <c:pt idx="845">
                  <c:v>44874.58333333334</c:v>
                </c:pt>
                <c:pt idx="846">
                  <c:v>44875.75</c:v>
                </c:pt>
                <c:pt idx="847">
                  <c:v>44904.58333333334</c:v>
                </c:pt>
                <c:pt idx="848">
                  <c:v>44915.91666666666</c:v>
                </c:pt>
                <c:pt idx="849">
                  <c:v>44935.58333333334</c:v>
                </c:pt>
                <c:pt idx="850">
                  <c:v>44042.70833333334</c:v>
                </c:pt>
                <c:pt idx="851">
                  <c:v>44057.70833333334</c:v>
                </c:pt>
                <c:pt idx="852">
                  <c:v>44064.04166666666</c:v>
                </c:pt>
                <c:pt idx="853">
                  <c:v>44082.54166666666</c:v>
                </c:pt>
                <c:pt idx="854">
                  <c:v>44099.54166666666</c:v>
                </c:pt>
                <c:pt idx="855">
                  <c:v>44124.54166666666</c:v>
                </c:pt>
                <c:pt idx="856">
                  <c:v>44126.70833333334</c:v>
                </c:pt>
                <c:pt idx="857">
                  <c:v>44132.20833333334</c:v>
                </c:pt>
                <c:pt idx="858">
                  <c:v>44133.04166666666</c:v>
                </c:pt>
                <c:pt idx="859">
                  <c:v>44165.91666666666</c:v>
                </c:pt>
                <c:pt idx="860">
                  <c:v>44182.75</c:v>
                </c:pt>
                <c:pt idx="861">
                  <c:v>44186.91666666666</c:v>
                </c:pt>
                <c:pt idx="862">
                  <c:v>44189.58333333334</c:v>
                </c:pt>
                <c:pt idx="863">
                  <c:v>44278.20833333334</c:v>
                </c:pt>
                <c:pt idx="864">
                  <c:v>44284.54166666666</c:v>
                </c:pt>
                <c:pt idx="865">
                  <c:v>44294.20833333334</c:v>
                </c:pt>
                <c:pt idx="866">
                  <c:v>44307.875</c:v>
                </c:pt>
                <c:pt idx="867">
                  <c:v>44309.54166666666</c:v>
                </c:pt>
                <c:pt idx="868">
                  <c:v>44321.54166666666</c:v>
                </c:pt>
                <c:pt idx="869">
                  <c:v>44340.375</c:v>
                </c:pt>
                <c:pt idx="870">
                  <c:v>44347.20833333334</c:v>
                </c:pt>
                <c:pt idx="871">
                  <c:v>44376.20833333334</c:v>
                </c:pt>
                <c:pt idx="872">
                  <c:v>44383.875</c:v>
                </c:pt>
                <c:pt idx="873">
                  <c:v>44396.875</c:v>
                </c:pt>
                <c:pt idx="874">
                  <c:v>44403.70833333334</c:v>
                </c:pt>
                <c:pt idx="875">
                  <c:v>44425.375</c:v>
                </c:pt>
                <c:pt idx="876">
                  <c:v>44449.20833333334</c:v>
                </c:pt>
                <c:pt idx="877">
                  <c:v>44460.875</c:v>
                </c:pt>
                <c:pt idx="878">
                  <c:v>44474.375</c:v>
                </c:pt>
                <c:pt idx="879">
                  <c:v>44501.04166666666</c:v>
                </c:pt>
                <c:pt idx="880">
                  <c:v>44516.58333333334</c:v>
                </c:pt>
                <c:pt idx="881">
                  <c:v>44530.08333333334</c:v>
                </c:pt>
                <c:pt idx="882">
                  <c:v>44546.75</c:v>
                </c:pt>
                <c:pt idx="883">
                  <c:v>44585.75</c:v>
                </c:pt>
                <c:pt idx="884">
                  <c:v>44589.41666666666</c:v>
                </c:pt>
                <c:pt idx="885">
                  <c:v>44595.75</c:v>
                </c:pt>
                <c:pt idx="886">
                  <c:v>44607.75</c:v>
                </c:pt>
                <c:pt idx="887">
                  <c:v>44621.58333333334</c:v>
                </c:pt>
                <c:pt idx="888">
                  <c:v>44622.58333333334</c:v>
                </c:pt>
                <c:pt idx="889">
                  <c:v>44630.41666666666</c:v>
                </c:pt>
                <c:pt idx="890">
                  <c:v>44643.375</c:v>
                </c:pt>
                <c:pt idx="891">
                  <c:v>44650.04166666666</c:v>
                </c:pt>
                <c:pt idx="892">
                  <c:v>44657.04166666666</c:v>
                </c:pt>
                <c:pt idx="893">
                  <c:v>44673.54166666666</c:v>
                </c:pt>
                <c:pt idx="894">
                  <c:v>44698.875</c:v>
                </c:pt>
                <c:pt idx="895">
                  <c:v>44707.04166666666</c:v>
                </c:pt>
                <c:pt idx="896">
                  <c:v>44722.375</c:v>
                </c:pt>
                <c:pt idx="897">
                  <c:v>44724.875</c:v>
                </c:pt>
                <c:pt idx="898">
                  <c:v>44748.54166666666</c:v>
                </c:pt>
                <c:pt idx="899">
                  <c:v>44763.04166666666</c:v>
                </c:pt>
                <c:pt idx="900">
                  <c:v>44769.04166666666</c:v>
                </c:pt>
                <c:pt idx="901">
                  <c:v>44782.375</c:v>
                </c:pt>
                <c:pt idx="902">
                  <c:v>44798.20833333334</c:v>
                </c:pt>
                <c:pt idx="903">
                  <c:v>44802.04166666666</c:v>
                </c:pt>
                <c:pt idx="904">
                  <c:v>44838.04166666666</c:v>
                </c:pt>
                <c:pt idx="905">
                  <c:v>44871.91666666666</c:v>
                </c:pt>
                <c:pt idx="906">
                  <c:v>44886.08333333334</c:v>
                </c:pt>
                <c:pt idx="907">
                  <c:v>44904.25</c:v>
                </c:pt>
                <c:pt idx="908">
                  <c:v>44904.58333333334</c:v>
                </c:pt>
                <c:pt idx="909">
                  <c:v>44910.91666666666</c:v>
                </c:pt>
                <c:pt idx="910">
                  <c:v>44936.41666666666</c:v>
                </c:pt>
                <c:pt idx="911">
                  <c:v>44938.25</c:v>
                </c:pt>
              </c:numCache>
            </c:numRef>
          </c:cat>
          <c:val>
            <c:numRef>
              <c:f>'NZD_CAD'!$M$2:$M$913</c:f>
              <c:numCache>
                <c:formatCode>General</c:formatCode>
                <c:ptCount val="912"/>
                <c:pt idx="0">
                  <c:v>113.5000000000008</c:v>
                </c:pt>
                <c:pt idx="1">
                  <c:v>127.4000000000008</c:v>
                </c:pt>
                <c:pt idx="2">
                  <c:v>85.80000000000031</c:v>
                </c:pt>
                <c:pt idx="3">
                  <c:v>297.6000000000001</c:v>
                </c:pt>
                <c:pt idx="4">
                  <c:v>192.7999999999996</c:v>
                </c:pt>
                <c:pt idx="5">
                  <c:v>226.6999999999997</c:v>
                </c:pt>
                <c:pt idx="6">
                  <c:v>180.5999999999997</c:v>
                </c:pt>
                <c:pt idx="7">
                  <c:v>167.7999999999991</c:v>
                </c:pt>
                <c:pt idx="8">
                  <c:v>84.69999999999868</c:v>
                </c:pt>
                <c:pt idx="9">
                  <c:v>-3.80000000000156</c:v>
                </c:pt>
                <c:pt idx="10">
                  <c:v>273.899999999998</c:v>
                </c:pt>
                <c:pt idx="11">
                  <c:v>311.199999999997</c:v>
                </c:pt>
                <c:pt idx="12">
                  <c:v>392.5999999999963</c:v>
                </c:pt>
                <c:pt idx="13">
                  <c:v>209.3999999999963</c:v>
                </c:pt>
                <c:pt idx="14">
                  <c:v>171.5999999999962</c:v>
                </c:pt>
                <c:pt idx="15">
                  <c:v>152.4999999999954</c:v>
                </c:pt>
                <c:pt idx="16">
                  <c:v>89.29999999999438</c:v>
                </c:pt>
                <c:pt idx="17">
                  <c:v>103.9999999999941</c:v>
                </c:pt>
                <c:pt idx="18">
                  <c:v>21.39999999999476</c:v>
                </c:pt>
                <c:pt idx="19">
                  <c:v>-69.40000000000501</c:v>
                </c:pt>
                <c:pt idx="20">
                  <c:v>-143.4000000000057</c:v>
                </c:pt>
                <c:pt idx="21">
                  <c:v>7.69999999999385</c:v>
                </c:pt>
                <c:pt idx="22">
                  <c:v>204.5999999999937</c:v>
                </c:pt>
                <c:pt idx="23">
                  <c:v>283.299999999993</c:v>
                </c:pt>
                <c:pt idx="24">
                  <c:v>208.0999999999922</c:v>
                </c:pt>
                <c:pt idx="25">
                  <c:v>112.1999999999923</c:v>
                </c:pt>
                <c:pt idx="26">
                  <c:v>93.79999999999282</c:v>
                </c:pt>
                <c:pt idx="27">
                  <c:v>24.99999999999285</c:v>
                </c:pt>
                <c:pt idx="28">
                  <c:v>115.9999999999928</c:v>
                </c:pt>
                <c:pt idx="29">
                  <c:v>87.79999999999238</c:v>
                </c:pt>
                <c:pt idx="30">
                  <c:v>318.9999999999915</c:v>
                </c:pt>
                <c:pt idx="31">
                  <c:v>527.199999999991</c:v>
                </c:pt>
                <c:pt idx="32">
                  <c:v>413.7999999999908</c:v>
                </c:pt>
                <c:pt idx="33">
                  <c:v>296.6999999999908</c:v>
                </c:pt>
                <c:pt idx="34">
                  <c:v>661.099999999991</c:v>
                </c:pt>
                <c:pt idx="35">
                  <c:v>627.199999999991</c:v>
                </c:pt>
                <c:pt idx="36">
                  <c:v>630.4999999999903</c:v>
                </c:pt>
                <c:pt idx="37">
                  <c:v>505.9999999999897</c:v>
                </c:pt>
                <c:pt idx="38">
                  <c:v>622.2999999999888</c:v>
                </c:pt>
                <c:pt idx="39">
                  <c:v>712.7999999999888</c:v>
                </c:pt>
                <c:pt idx="40">
                  <c:v>983.5999999999899</c:v>
                </c:pt>
                <c:pt idx="41">
                  <c:v>1755.999999999991</c:v>
                </c:pt>
                <c:pt idx="42">
                  <c:v>1791.599999999991</c:v>
                </c:pt>
                <c:pt idx="43">
                  <c:v>1791.599999999991</c:v>
                </c:pt>
                <c:pt idx="44">
                  <c:v>12.39999999999908</c:v>
                </c:pt>
                <c:pt idx="45">
                  <c:v>48.59999999999864</c:v>
                </c:pt>
                <c:pt idx="46">
                  <c:v>-7.400000000000738</c:v>
                </c:pt>
                <c:pt idx="47">
                  <c:v>-157.5000000000004</c:v>
                </c:pt>
                <c:pt idx="48">
                  <c:v>-220.800000000001</c:v>
                </c:pt>
                <c:pt idx="49">
                  <c:v>-254.0000000000009</c:v>
                </c:pt>
                <c:pt idx="50">
                  <c:v>-314.2</c:v>
                </c:pt>
                <c:pt idx="51">
                  <c:v>-384.2000000000001</c:v>
                </c:pt>
                <c:pt idx="52">
                  <c:v>-475.4000000000003</c:v>
                </c:pt>
                <c:pt idx="53">
                  <c:v>-96.00000000000057</c:v>
                </c:pt>
                <c:pt idx="54">
                  <c:v>-118.0000000000015</c:v>
                </c:pt>
                <c:pt idx="55">
                  <c:v>-23.00000000000195</c:v>
                </c:pt>
                <c:pt idx="56">
                  <c:v>-27.40000000000191</c:v>
                </c:pt>
                <c:pt idx="57">
                  <c:v>-42.20000000000228</c:v>
                </c:pt>
                <c:pt idx="58">
                  <c:v>-54.60000000000247</c:v>
                </c:pt>
                <c:pt idx="59">
                  <c:v>37.39999999999739</c:v>
                </c:pt>
                <c:pt idx="60">
                  <c:v>263.1999999999967</c:v>
                </c:pt>
                <c:pt idx="61">
                  <c:v>338.999999999997</c:v>
                </c:pt>
                <c:pt idx="62">
                  <c:v>195.7999999999971</c:v>
                </c:pt>
                <c:pt idx="63">
                  <c:v>92.99999999999639</c:v>
                </c:pt>
                <c:pt idx="64">
                  <c:v>21.99999999999645</c:v>
                </c:pt>
                <c:pt idx="65">
                  <c:v>-47.60000000000321</c:v>
                </c:pt>
                <c:pt idx="66">
                  <c:v>-160.7000000000025</c:v>
                </c:pt>
                <c:pt idx="67">
                  <c:v>-306.5000000000018</c:v>
                </c:pt>
                <c:pt idx="68">
                  <c:v>-166.2000000000019</c:v>
                </c:pt>
                <c:pt idx="69">
                  <c:v>-220.100000000002</c:v>
                </c:pt>
                <c:pt idx="70">
                  <c:v>-298.8000000000013</c:v>
                </c:pt>
                <c:pt idx="71">
                  <c:v>-398.8000000000013</c:v>
                </c:pt>
                <c:pt idx="72">
                  <c:v>-472.0000000000013</c:v>
                </c:pt>
                <c:pt idx="73">
                  <c:v>-540.600000000001</c:v>
                </c:pt>
                <c:pt idx="74">
                  <c:v>-618.8000000000015</c:v>
                </c:pt>
                <c:pt idx="75">
                  <c:v>-628.0000000000018</c:v>
                </c:pt>
                <c:pt idx="76">
                  <c:v>-643.2000000000015</c:v>
                </c:pt>
                <c:pt idx="77">
                  <c:v>-730.2000000000008</c:v>
                </c:pt>
                <c:pt idx="78">
                  <c:v>-755.5000000000011</c:v>
                </c:pt>
                <c:pt idx="79">
                  <c:v>-633.8000000000021</c:v>
                </c:pt>
                <c:pt idx="80">
                  <c:v>-533.2000000000025</c:v>
                </c:pt>
                <c:pt idx="81">
                  <c:v>-350.3000000000022</c:v>
                </c:pt>
                <c:pt idx="82">
                  <c:v>-17.40000000000185</c:v>
                </c:pt>
                <c:pt idx="83">
                  <c:v>-96.70000000000178</c:v>
                </c:pt>
                <c:pt idx="84">
                  <c:v>-224.2000000000021</c:v>
                </c:pt>
                <c:pt idx="85">
                  <c:v>-305.500000000003</c:v>
                </c:pt>
                <c:pt idx="86">
                  <c:v>-193.5000000000031</c:v>
                </c:pt>
                <c:pt idx="87">
                  <c:v>-132.4000000000025</c:v>
                </c:pt>
                <c:pt idx="88">
                  <c:v>-275.1000000000025</c:v>
                </c:pt>
                <c:pt idx="89">
                  <c:v>-279.8000000000034</c:v>
                </c:pt>
                <c:pt idx="90">
                  <c:v>191.0999999999963</c:v>
                </c:pt>
                <c:pt idx="91">
                  <c:v>234.5999999999959</c:v>
                </c:pt>
                <c:pt idx="92">
                  <c:v>462.6999999999959</c:v>
                </c:pt>
                <c:pt idx="93">
                  <c:v>488.1999999999964</c:v>
                </c:pt>
                <c:pt idx="94">
                  <c:v>1077.799999999997</c:v>
                </c:pt>
                <c:pt idx="95">
                  <c:v>1761.599999999996</c:v>
                </c:pt>
                <c:pt idx="96">
                  <c:v>1716.399999999997</c:v>
                </c:pt>
                <c:pt idx="97">
                  <c:v>1716.399999999997</c:v>
                </c:pt>
                <c:pt idx="98">
                  <c:v>6.300000000000239</c:v>
                </c:pt>
                <c:pt idx="99">
                  <c:v>-15.00000000000057</c:v>
                </c:pt>
                <c:pt idx="100">
                  <c:v>-87.90000000000049</c:v>
                </c:pt>
                <c:pt idx="101">
                  <c:v>-36.49999999999949</c:v>
                </c:pt>
                <c:pt idx="102">
                  <c:v>69.00000000000119</c:v>
                </c:pt>
                <c:pt idx="103">
                  <c:v>10.50000000000182</c:v>
                </c:pt>
                <c:pt idx="104">
                  <c:v>-75.09999999999764</c:v>
                </c:pt>
                <c:pt idx="105">
                  <c:v>-178.4999999999968</c:v>
                </c:pt>
                <c:pt idx="106">
                  <c:v>-276.7999999999958</c:v>
                </c:pt>
                <c:pt idx="107">
                  <c:v>15.20000000000437</c:v>
                </c:pt>
                <c:pt idx="108">
                  <c:v>-64.39999999999628</c:v>
                </c:pt>
                <c:pt idx="109">
                  <c:v>-57.49999999999602</c:v>
                </c:pt>
                <c:pt idx="110">
                  <c:v>-137.4999999999957</c:v>
                </c:pt>
                <c:pt idx="111">
                  <c:v>78.20000000000391</c:v>
                </c:pt>
                <c:pt idx="112">
                  <c:v>8.400000000004582</c:v>
                </c:pt>
                <c:pt idx="113">
                  <c:v>-51.19999999999436</c:v>
                </c:pt>
                <c:pt idx="114">
                  <c:v>-152.2999999999939</c:v>
                </c:pt>
                <c:pt idx="115">
                  <c:v>-101.6999999999939</c:v>
                </c:pt>
                <c:pt idx="116">
                  <c:v>-140.399999999994</c:v>
                </c:pt>
                <c:pt idx="117">
                  <c:v>-188.2999999999939</c:v>
                </c:pt>
                <c:pt idx="118">
                  <c:v>-289.0999999999934</c:v>
                </c:pt>
                <c:pt idx="119">
                  <c:v>-319.5999999999927</c:v>
                </c:pt>
                <c:pt idx="120">
                  <c:v>-242.0999999999921</c:v>
                </c:pt>
                <c:pt idx="121">
                  <c:v>-365.1999999999916</c:v>
                </c:pt>
                <c:pt idx="122">
                  <c:v>-447.7999999999909</c:v>
                </c:pt>
                <c:pt idx="123">
                  <c:v>-614.9999999999907</c:v>
                </c:pt>
                <c:pt idx="124">
                  <c:v>-681.8999999999903</c:v>
                </c:pt>
                <c:pt idx="125">
                  <c:v>-727.3999999999901</c:v>
                </c:pt>
                <c:pt idx="126">
                  <c:v>-798.2999999999904</c:v>
                </c:pt>
                <c:pt idx="127">
                  <c:v>-941.0999999999901</c:v>
                </c:pt>
                <c:pt idx="128">
                  <c:v>-1025.399999999989</c:v>
                </c:pt>
                <c:pt idx="129">
                  <c:v>-902.2999999999884</c:v>
                </c:pt>
                <c:pt idx="130">
                  <c:v>-927.1999999999879</c:v>
                </c:pt>
                <c:pt idx="131">
                  <c:v>-1044.399999999988</c:v>
                </c:pt>
                <c:pt idx="132">
                  <c:v>-1069.899999999987</c:v>
                </c:pt>
                <c:pt idx="133">
                  <c:v>-645.5999999999863</c:v>
                </c:pt>
                <c:pt idx="134">
                  <c:v>-199.6999999999859</c:v>
                </c:pt>
                <c:pt idx="135">
                  <c:v>-263.4999999999865</c:v>
                </c:pt>
                <c:pt idx="136">
                  <c:v>-447.4999999999868</c:v>
                </c:pt>
                <c:pt idx="137">
                  <c:v>-491.8999999999871</c:v>
                </c:pt>
                <c:pt idx="138">
                  <c:v>-381.0999999999867</c:v>
                </c:pt>
                <c:pt idx="139">
                  <c:v>470.8000000000139</c:v>
                </c:pt>
                <c:pt idx="140">
                  <c:v>820.4000000000134</c:v>
                </c:pt>
                <c:pt idx="141">
                  <c:v>1053.800000000012</c:v>
                </c:pt>
                <c:pt idx="142">
                  <c:v>800.7000000000116</c:v>
                </c:pt>
                <c:pt idx="143">
                  <c:v>658.1000000000115</c:v>
                </c:pt>
                <c:pt idx="144">
                  <c:v>626.5000000000113</c:v>
                </c:pt>
                <c:pt idx="145">
                  <c:v>609.100000000012</c:v>
                </c:pt>
                <c:pt idx="146">
                  <c:v>576.5000000000126</c:v>
                </c:pt>
                <c:pt idx="147">
                  <c:v>367.6000000000128</c:v>
                </c:pt>
                <c:pt idx="148">
                  <c:v>185.9000000000134</c:v>
                </c:pt>
                <c:pt idx="149">
                  <c:v>125.7000000000145</c:v>
                </c:pt>
                <c:pt idx="150">
                  <c:v>99.50000000001444</c:v>
                </c:pt>
                <c:pt idx="151">
                  <c:v>91.50000000001319</c:v>
                </c:pt>
                <c:pt idx="152">
                  <c:v>69.70000000001284</c:v>
                </c:pt>
                <c:pt idx="153">
                  <c:v>87.70000000001352</c:v>
                </c:pt>
                <c:pt idx="154">
                  <c:v>289.4000000000145</c:v>
                </c:pt>
                <c:pt idx="155">
                  <c:v>433.9000000000153</c:v>
                </c:pt>
                <c:pt idx="156">
                  <c:v>281.9000000000157</c:v>
                </c:pt>
                <c:pt idx="157">
                  <c:v>359.9000000000158</c:v>
                </c:pt>
                <c:pt idx="158">
                  <c:v>391.0000000000151</c:v>
                </c:pt>
                <c:pt idx="159">
                  <c:v>367.5000000000151</c:v>
                </c:pt>
                <c:pt idx="160">
                  <c:v>326.700000000015</c:v>
                </c:pt>
                <c:pt idx="161">
                  <c:v>42.30000000001417</c:v>
                </c:pt>
                <c:pt idx="162">
                  <c:v>-25.49999999998556</c:v>
                </c:pt>
                <c:pt idx="163">
                  <c:v>-352.1999999999852</c:v>
                </c:pt>
                <c:pt idx="164">
                  <c:v>-352.1999999999852</c:v>
                </c:pt>
                <c:pt idx="165">
                  <c:v>-93.99999999999977</c:v>
                </c:pt>
                <c:pt idx="166">
                  <c:v>19.60000000000122</c:v>
                </c:pt>
                <c:pt idx="167">
                  <c:v>194.0000000000012</c:v>
                </c:pt>
                <c:pt idx="168">
                  <c:v>291.0000000000011</c:v>
                </c:pt>
                <c:pt idx="169">
                  <c:v>255.0000000000011</c:v>
                </c:pt>
                <c:pt idx="170">
                  <c:v>184.5000000000013</c:v>
                </c:pt>
                <c:pt idx="171">
                  <c:v>204.3000000000021</c:v>
                </c:pt>
                <c:pt idx="172">
                  <c:v>203.2000000000025</c:v>
                </c:pt>
                <c:pt idx="173">
                  <c:v>120.6000000000031</c:v>
                </c:pt>
                <c:pt idx="174">
                  <c:v>173.6000000000033</c:v>
                </c:pt>
                <c:pt idx="175">
                  <c:v>147.2000000000037</c:v>
                </c:pt>
                <c:pt idx="176">
                  <c:v>182.300000000005</c:v>
                </c:pt>
                <c:pt idx="177">
                  <c:v>133.8000000000051</c:v>
                </c:pt>
                <c:pt idx="178">
                  <c:v>583.4000000000046</c:v>
                </c:pt>
                <c:pt idx="179">
                  <c:v>449.0000000000052</c:v>
                </c:pt>
                <c:pt idx="180">
                  <c:v>377.2000000000063</c:v>
                </c:pt>
                <c:pt idx="181">
                  <c:v>313.3000000000067</c:v>
                </c:pt>
                <c:pt idx="182">
                  <c:v>603.4000000000063</c:v>
                </c:pt>
                <c:pt idx="183">
                  <c:v>644.9000000000055</c:v>
                </c:pt>
                <c:pt idx="184">
                  <c:v>575.8000000000053</c:v>
                </c:pt>
                <c:pt idx="185">
                  <c:v>517.0000000000059</c:v>
                </c:pt>
                <c:pt idx="186">
                  <c:v>396.5000000000061</c:v>
                </c:pt>
                <c:pt idx="187">
                  <c:v>505.4000000000059</c:v>
                </c:pt>
                <c:pt idx="188">
                  <c:v>477.0000000000053</c:v>
                </c:pt>
                <c:pt idx="189">
                  <c:v>451.0000000000048</c:v>
                </c:pt>
                <c:pt idx="190">
                  <c:v>366.4000000000045</c:v>
                </c:pt>
                <c:pt idx="191">
                  <c:v>348.4000000000038</c:v>
                </c:pt>
                <c:pt idx="192">
                  <c:v>328.600000000003</c:v>
                </c:pt>
                <c:pt idx="193">
                  <c:v>261.3000000000029</c:v>
                </c:pt>
                <c:pt idx="194">
                  <c:v>697.1000000000033</c:v>
                </c:pt>
                <c:pt idx="195">
                  <c:v>956.5000000000027</c:v>
                </c:pt>
                <c:pt idx="196">
                  <c:v>875.3000000000015</c:v>
                </c:pt>
                <c:pt idx="197">
                  <c:v>793.9000000000008</c:v>
                </c:pt>
                <c:pt idx="198">
                  <c:v>899.0000000000009</c:v>
                </c:pt>
                <c:pt idx="199">
                  <c:v>837.400000000001</c:v>
                </c:pt>
                <c:pt idx="200">
                  <c:v>770.6000000000004</c:v>
                </c:pt>
                <c:pt idx="201">
                  <c:v>736.1999999999996</c:v>
                </c:pt>
                <c:pt idx="202">
                  <c:v>645.3999999999994</c:v>
                </c:pt>
                <c:pt idx="203">
                  <c:v>425.1999999999996</c:v>
                </c:pt>
                <c:pt idx="204">
                  <c:v>1208.399999999999</c:v>
                </c:pt>
                <c:pt idx="205">
                  <c:v>1096.099999999999</c:v>
                </c:pt>
                <c:pt idx="206">
                  <c:v>1141.999999999999</c:v>
                </c:pt>
                <c:pt idx="207">
                  <c:v>1119.199999999999</c:v>
                </c:pt>
                <c:pt idx="208">
                  <c:v>972.9999999999991</c:v>
                </c:pt>
                <c:pt idx="209">
                  <c:v>872.099999999999</c:v>
                </c:pt>
                <c:pt idx="210">
                  <c:v>974.5999999999996</c:v>
                </c:pt>
                <c:pt idx="211">
                  <c:v>785.8999999999995</c:v>
                </c:pt>
                <c:pt idx="212">
                  <c:v>871.799999999999</c:v>
                </c:pt>
                <c:pt idx="213">
                  <c:v>832.899999999998</c:v>
                </c:pt>
                <c:pt idx="214">
                  <c:v>677.2999999999969</c:v>
                </c:pt>
                <c:pt idx="215">
                  <c:v>508.1999999999966</c:v>
                </c:pt>
                <c:pt idx="216">
                  <c:v>609.1999999999971</c:v>
                </c:pt>
                <c:pt idx="217">
                  <c:v>868.3999999999969</c:v>
                </c:pt>
                <c:pt idx="218">
                  <c:v>823.7999999999971</c:v>
                </c:pt>
                <c:pt idx="219">
                  <c:v>709.399999999998</c:v>
                </c:pt>
                <c:pt idx="220">
                  <c:v>1031.999999999998</c:v>
                </c:pt>
                <c:pt idx="221">
                  <c:v>1214.499999999998</c:v>
                </c:pt>
                <c:pt idx="222">
                  <c:v>1388.999999999999</c:v>
                </c:pt>
                <c:pt idx="223">
                  <c:v>1310.799999999999</c:v>
                </c:pt>
                <c:pt idx="224">
                  <c:v>1073.4</c:v>
                </c:pt>
                <c:pt idx="225">
                  <c:v>1857.499999999999</c:v>
                </c:pt>
                <c:pt idx="226">
                  <c:v>1583.299999999999</c:v>
                </c:pt>
                <c:pt idx="227">
                  <c:v>1583.299999999999</c:v>
                </c:pt>
                <c:pt idx="228">
                  <c:v>28.3000000000011</c:v>
                </c:pt>
                <c:pt idx="229">
                  <c:v>113.3000000000028</c:v>
                </c:pt>
                <c:pt idx="230">
                  <c:v>62.90000000000351</c:v>
                </c:pt>
                <c:pt idx="231">
                  <c:v>105.000000000004</c:v>
                </c:pt>
                <c:pt idx="232">
                  <c:v>89.30000000000548</c:v>
                </c:pt>
                <c:pt idx="233">
                  <c:v>67.10000000000659</c:v>
                </c:pt>
                <c:pt idx="234">
                  <c:v>1.500000000007603</c:v>
                </c:pt>
                <c:pt idx="235">
                  <c:v>141.3000000000087</c:v>
                </c:pt>
                <c:pt idx="236">
                  <c:v>23.10000000000925</c:v>
                </c:pt>
                <c:pt idx="237">
                  <c:v>56.50000000001045</c:v>
                </c:pt>
                <c:pt idx="238">
                  <c:v>-61.49999999998764</c:v>
                </c:pt>
                <c:pt idx="239">
                  <c:v>-152.6999999999856</c:v>
                </c:pt>
                <c:pt idx="240">
                  <c:v>-167.4999999999848</c:v>
                </c:pt>
                <c:pt idx="241">
                  <c:v>-94.0999999999858</c:v>
                </c:pt>
                <c:pt idx="242">
                  <c:v>-179.2999999999866</c:v>
                </c:pt>
                <c:pt idx="243">
                  <c:v>-228.2999999999879</c:v>
                </c:pt>
                <c:pt idx="244">
                  <c:v>-268.0999999999888</c:v>
                </c:pt>
                <c:pt idx="245">
                  <c:v>-317.2999999999892</c:v>
                </c:pt>
                <c:pt idx="246">
                  <c:v>-368.3999999999886</c:v>
                </c:pt>
                <c:pt idx="247">
                  <c:v>92.70000000001232</c:v>
                </c:pt>
                <c:pt idx="248">
                  <c:v>67.50000000001154</c:v>
                </c:pt>
                <c:pt idx="249">
                  <c:v>39.80000000000993</c:v>
                </c:pt>
                <c:pt idx="250">
                  <c:v>500.7000000000096</c:v>
                </c:pt>
                <c:pt idx="251">
                  <c:v>469.5000000000095</c:v>
                </c:pt>
                <c:pt idx="252">
                  <c:v>415.6000000000095</c:v>
                </c:pt>
                <c:pt idx="253">
                  <c:v>377.5000000000108</c:v>
                </c:pt>
                <c:pt idx="254">
                  <c:v>424.300000000011</c:v>
                </c:pt>
                <c:pt idx="255">
                  <c:v>349.7000000000107</c:v>
                </c:pt>
                <c:pt idx="256">
                  <c:v>327.1000000000114</c:v>
                </c:pt>
                <c:pt idx="257">
                  <c:v>597.6000000000116</c:v>
                </c:pt>
                <c:pt idx="258">
                  <c:v>578.9000000000112</c:v>
                </c:pt>
                <c:pt idx="259">
                  <c:v>572.0000000000105</c:v>
                </c:pt>
                <c:pt idx="260">
                  <c:v>840.5000000000109</c:v>
                </c:pt>
                <c:pt idx="261">
                  <c:v>633.2000000000118</c:v>
                </c:pt>
                <c:pt idx="262">
                  <c:v>578.7000000000122</c:v>
                </c:pt>
                <c:pt idx="263">
                  <c:v>748.1000000000117</c:v>
                </c:pt>
                <c:pt idx="264">
                  <c:v>785.9000000000107</c:v>
                </c:pt>
                <c:pt idx="265">
                  <c:v>709.5000000000098</c:v>
                </c:pt>
                <c:pt idx="266">
                  <c:v>677.5000000000089</c:v>
                </c:pt>
                <c:pt idx="267">
                  <c:v>631.5000000000095</c:v>
                </c:pt>
                <c:pt idx="268">
                  <c:v>596.7000000000103</c:v>
                </c:pt>
                <c:pt idx="269">
                  <c:v>490.9000000000099</c:v>
                </c:pt>
                <c:pt idx="270">
                  <c:v>301.7000000000095</c:v>
                </c:pt>
                <c:pt idx="271">
                  <c:v>347.20000000001</c:v>
                </c:pt>
                <c:pt idx="272">
                  <c:v>250.2000000000097</c:v>
                </c:pt>
                <c:pt idx="273">
                  <c:v>-15.69999999999146</c:v>
                </c:pt>
                <c:pt idx="274">
                  <c:v>70.90000000000744</c:v>
                </c:pt>
                <c:pt idx="275">
                  <c:v>83.70000000000692</c:v>
                </c:pt>
                <c:pt idx="276">
                  <c:v>123.5000000000079</c:v>
                </c:pt>
                <c:pt idx="277">
                  <c:v>-37.09999999999175</c:v>
                </c:pt>
                <c:pt idx="278">
                  <c:v>-208.299999999992</c:v>
                </c:pt>
                <c:pt idx="279">
                  <c:v>-305.0999999999911</c:v>
                </c:pt>
                <c:pt idx="280">
                  <c:v>-506.6999999999906</c:v>
                </c:pt>
                <c:pt idx="281">
                  <c:v>-659.6999999999915</c:v>
                </c:pt>
                <c:pt idx="282">
                  <c:v>-601.1999999999924</c:v>
                </c:pt>
                <c:pt idx="283">
                  <c:v>-830.0999999999932</c:v>
                </c:pt>
                <c:pt idx="284">
                  <c:v>-299.4999999999944</c:v>
                </c:pt>
                <c:pt idx="285">
                  <c:v>43.70000000000459</c:v>
                </c:pt>
                <c:pt idx="286">
                  <c:v>291.7000000000039</c:v>
                </c:pt>
                <c:pt idx="287">
                  <c:v>291.7000000000039</c:v>
                </c:pt>
                <c:pt idx="288">
                  <c:v>-70.50000000000125</c:v>
                </c:pt>
                <c:pt idx="289">
                  <c:v>-193.9000000000021</c:v>
                </c:pt>
                <c:pt idx="290">
                  <c:v>-321.5000000000018</c:v>
                </c:pt>
                <c:pt idx="291">
                  <c:v>-410.1000000000013</c:v>
                </c:pt>
                <c:pt idx="292">
                  <c:v>-422.7000000000018</c:v>
                </c:pt>
                <c:pt idx="293">
                  <c:v>-420.2000000000027</c:v>
                </c:pt>
                <c:pt idx="294">
                  <c:v>-463.3000000000038</c:v>
                </c:pt>
                <c:pt idx="295">
                  <c:v>-422.5000000000051</c:v>
                </c:pt>
                <c:pt idx="296">
                  <c:v>-408.8000000000065</c:v>
                </c:pt>
                <c:pt idx="297">
                  <c:v>-413.1000000000071</c:v>
                </c:pt>
                <c:pt idx="298">
                  <c:v>-551.1000000000067</c:v>
                </c:pt>
                <c:pt idx="299">
                  <c:v>-602.7000000000058</c:v>
                </c:pt>
                <c:pt idx="300">
                  <c:v>-665.9000000000049</c:v>
                </c:pt>
                <c:pt idx="301">
                  <c:v>-684.700000000005</c:v>
                </c:pt>
                <c:pt idx="302">
                  <c:v>-718.7000000000054</c:v>
                </c:pt>
                <c:pt idx="303">
                  <c:v>-759.100000000005</c:v>
                </c:pt>
                <c:pt idx="304">
                  <c:v>-701.8000000000043</c:v>
                </c:pt>
                <c:pt idx="305">
                  <c:v>-759.5000000000041</c:v>
                </c:pt>
                <c:pt idx="306">
                  <c:v>-437.6000000000047</c:v>
                </c:pt>
                <c:pt idx="307">
                  <c:v>-556.6000000000045</c:v>
                </c:pt>
                <c:pt idx="308">
                  <c:v>-610.3000000000036</c:v>
                </c:pt>
                <c:pt idx="309">
                  <c:v>-573.9000000000032</c:v>
                </c:pt>
                <c:pt idx="310">
                  <c:v>-577.7000000000028</c:v>
                </c:pt>
                <c:pt idx="311">
                  <c:v>-652.8000000000018</c:v>
                </c:pt>
                <c:pt idx="312">
                  <c:v>-732.300000000002</c:v>
                </c:pt>
                <c:pt idx="313">
                  <c:v>-843.7000000000024</c:v>
                </c:pt>
                <c:pt idx="314">
                  <c:v>-878.8000000000023</c:v>
                </c:pt>
                <c:pt idx="315">
                  <c:v>-928.5000000000023</c:v>
                </c:pt>
                <c:pt idx="316">
                  <c:v>-882.9000000000019</c:v>
                </c:pt>
                <c:pt idx="317">
                  <c:v>-884.5000000000025</c:v>
                </c:pt>
                <c:pt idx="318">
                  <c:v>-960.7000000000025</c:v>
                </c:pt>
                <c:pt idx="319">
                  <c:v>-1009.700000000002</c:v>
                </c:pt>
                <c:pt idx="320">
                  <c:v>-1083.900000000003</c:v>
                </c:pt>
                <c:pt idx="321">
                  <c:v>-1139.100000000003</c:v>
                </c:pt>
                <c:pt idx="322">
                  <c:v>-1169.200000000003</c:v>
                </c:pt>
                <c:pt idx="323">
                  <c:v>-1216.700000000003</c:v>
                </c:pt>
                <c:pt idx="324">
                  <c:v>-1242.100000000002</c:v>
                </c:pt>
                <c:pt idx="325">
                  <c:v>-1317.300000000002</c:v>
                </c:pt>
                <c:pt idx="326">
                  <c:v>-1027.900000000001</c:v>
                </c:pt>
                <c:pt idx="327">
                  <c:v>-1081.3</c:v>
                </c:pt>
                <c:pt idx="328">
                  <c:v>-1108.5</c:v>
                </c:pt>
                <c:pt idx="329">
                  <c:v>-1095.499999999999</c:v>
                </c:pt>
                <c:pt idx="330">
                  <c:v>-1101.599999999998</c:v>
                </c:pt>
                <c:pt idx="331">
                  <c:v>-1095.899999999998</c:v>
                </c:pt>
                <c:pt idx="332">
                  <c:v>-1005.499999999998</c:v>
                </c:pt>
                <c:pt idx="333">
                  <c:v>-1091.999999999999</c:v>
                </c:pt>
                <c:pt idx="334">
                  <c:v>-1133.9</c:v>
                </c:pt>
                <c:pt idx="335">
                  <c:v>-1124.500000000001</c:v>
                </c:pt>
                <c:pt idx="336">
                  <c:v>-1116.300000000001</c:v>
                </c:pt>
                <c:pt idx="337">
                  <c:v>-1156.100000000002</c:v>
                </c:pt>
                <c:pt idx="338">
                  <c:v>198.6999999999978</c:v>
                </c:pt>
                <c:pt idx="339">
                  <c:v>80.29999999999802</c:v>
                </c:pt>
                <c:pt idx="340">
                  <c:v>588.1999999999988</c:v>
                </c:pt>
                <c:pt idx="341">
                  <c:v>496.5000000000015</c:v>
                </c:pt>
                <c:pt idx="342">
                  <c:v>548.7000000000035</c:v>
                </c:pt>
                <c:pt idx="343">
                  <c:v>714.6000000000026</c:v>
                </c:pt>
                <c:pt idx="344">
                  <c:v>409.2000000000024</c:v>
                </c:pt>
                <c:pt idx="345">
                  <c:v>187.500000000004</c:v>
                </c:pt>
                <c:pt idx="346">
                  <c:v>1067.300000000004</c:v>
                </c:pt>
                <c:pt idx="347">
                  <c:v>909.2000000000054</c:v>
                </c:pt>
                <c:pt idx="348">
                  <c:v>926.4000000000079</c:v>
                </c:pt>
                <c:pt idx="349">
                  <c:v>915.5000000000099</c:v>
                </c:pt>
                <c:pt idx="350">
                  <c:v>1029.30000000001</c:v>
                </c:pt>
                <c:pt idx="351">
                  <c:v>1947.900000000011</c:v>
                </c:pt>
                <c:pt idx="352">
                  <c:v>1387.100000000011</c:v>
                </c:pt>
                <c:pt idx="353">
                  <c:v>1318.100000000008</c:v>
                </c:pt>
                <c:pt idx="354">
                  <c:v>1403.100000000008</c:v>
                </c:pt>
                <c:pt idx="355">
                  <c:v>1403.100000000008</c:v>
                </c:pt>
                <c:pt idx="356">
                  <c:v>623.0000000000002</c:v>
                </c:pt>
                <c:pt idx="357">
                  <c:v>1039.300000000001</c:v>
                </c:pt>
                <c:pt idx="358">
                  <c:v>1106.000000000002</c:v>
                </c:pt>
                <c:pt idx="359">
                  <c:v>1102.500000000004</c:v>
                </c:pt>
                <c:pt idx="360">
                  <c:v>1056.600000000005</c:v>
                </c:pt>
                <c:pt idx="361">
                  <c:v>1563.800000000006</c:v>
                </c:pt>
                <c:pt idx="362">
                  <c:v>1434.200000000008</c:v>
                </c:pt>
                <c:pt idx="363">
                  <c:v>1301.800000000008</c:v>
                </c:pt>
                <c:pt idx="364">
                  <c:v>1252.800000000007</c:v>
                </c:pt>
                <c:pt idx="365">
                  <c:v>1185.900000000006</c:v>
                </c:pt>
                <c:pt idx="366">
                  <c:v>1172.700000000006</c:v>
                </c:pt>
                <c:pt idx="367">
                  <c:v>809.8000000000071</c:v>
                </c:pt>
                <c:pt idx="368">
                  <c:v>1031.600000000008</c:v>
                </c:pt>
                <c:pt idx="369">
                  <c:v>1184.500000000008</c:v>
                </c:pt>
                <c:pt idx="370">
                  <c:v>1011.80000000001</c:v>
                </c:pt>
                <c:pt idx="371">
                  <c:v>819.2000000000112</c:v>
                </c:pt>
                <c:pt idx="372">
                  <c:v>730.2000000000121</c:v>
                </c:pt>
                <c:pt idx="373">
                  <c:v>350.4000000000131</c:v>
                </c:pt>
                <c:pt idx="374">
                  <c:v>251.900000000014</c:v>
                </c:pt>
                <c:pt idx="375">
                  <c:v>29.40000000001294</c:v>
                </c:pt>
                <c:pt idx="376">
                  <c:v>-171.5999999999871</c:v>
                </c:pt>
                <c:pt idx="377">
                  <c:v>-451.199999999987</c:v>
                </c:pt>
                <c:pt idx="378">
                  <c:v>-695.5999999999872</c:v>
                </c:pt>
                <c:pt idx="379">
                  <c:v>-962.5999999999866</c:v>
                </c:pt>
                <c:pt idx="380">
                  <c:v>-1172.199999999988</c:v>
                </c:pt>
                <c:pt idx="381">
                  <c:v>-876.3999999999882</c:v>
                </c:pt>
                <c:pt idx="382">
                  <c:v>-930.1999999999875</c:v>
                </c:pt>
                <c:pt idx="383">
                  <c:v>-1066.199999999988</c:v>
                </c:pt>
                <c:pt idx="384">
                  <c:v>-1175.199999999989</c:v>
                </c:pt>
                <c:pt idx="385">
                  <c:v>-901.3999999999897</c:v>
                </c:pt>
                <c:pt idx="386">
                  <c:v>-583.7999999999897</c:v>
                </c:pt>
                <c:pt idx="387">
                  <c:v>-720.09999999999</c:v>
                </c:pt>
                <c:pt idx="388">
                  <c:v>-32.99999999998954</c:v>
                </c:pt>
                <c:pt idx="389">
                  <c:v>-163.3999999999867</c:v>
                </c:pt>
                <c:pt idx="390">
                  <c:v>-256.5999999999844</c:v>
                </c:pt>
                <c:pt idx="391">
                  <c:v>1030.200000000017</c:v>
                </c:pt>
                <c:pt idx="392">
                  <c:v>1166.600000000018</c:v>
                </c:pt>
                <c:pt idx="393">
                  <c:v>837.1000000000175</c:v>
                </c:pt>
                <c:pt idx="394">
                  <c:v>757.8000000000176</c:v>
                </c:pt>
                <c:pt idx="395">
                  <c:v>739.0000000000188</c:v>
                </c:pt>
                <c:pt idx="396">
                  <c:v>532.0000000000193</c:v>
                </c:pt>
                <c:pt idx="397">
                  <c:v>470.600000000019</c:v>
                </c:pt>
                <c:pt idx="398">
                  <c:v>376.6000000000183</c:v>
                </c:pt>
                <c:pt idx="399">
                  <c:v>479.9000000000178</c:v>
                </c:pt>
                <c:pt idx="400">
                  <c:v>328.6000000000169</c:v>
                </c:pt>
                <c:pt idx="401">
                  <c:v>318.0000000000163</c:v>
                </c:pt>
                <c:pt idx="402">
                  <c:v>352.8000000000156</c:v>
                </c:pt>
                <c:pt idx="403">
                  <c:v>301.0000000000138</c:v>
                </c:pt>
                <c:pt idx="404">
                  <c:v>-17.39999999998713</c:v>
                </c:pt>
                <c:pt idx="405">
                  <c:v>-771.1999999999871</c:v>
                </c:pt>
                <c:pt idx="406">
                  <c:v>-475.9999999999872</c:v>
                </c:pt>
                <c:pt idx="407">
                  <c:v>-513.7999999999862</c:v>
                </c:pt>
                <c:pt idx="408">
                  <c:v>-581.7999999999854</c:v>
                </c:pt>
                <c:pt idx="409">
                  <c:v>-252.9999999999852</c:v>
                </c:pt>
                <c:pt idx="410">
                  <c:v>-535.2999999999849</c:v>
                </c:pt>
                <c:pt idx="411">
                  <c:v>-586.9999999999861</c:v>
                </c:pt>
                <c:pt idx="412">
                  <c:v>-694.399999999988</c:v>
                </c:pt>
                <c:pt idx="413">
                  <c:v>-859.599999999989</c:v>
                </c:pt>
                <c:pt idx="414">
                  <c:v>-1031.599999999988</c:v>
                </c:pt>
                <c:pt idx="415">
                  <c:v>-1043.099999999988</c:v>
                </c:pt>
                <c:pt idx="416">
                  <c:v>-1043.099999999988</c:v>
                </c:pt>
                <c:pt idx="417">
                  <c:v>-74.39999999999891</c:v>
                </c:pt>
                <c:pt idx="418">
                  <c:v>-188.3999999999997</c:v>
                </c:pt>
                <c:pt idx="419">
                  <c:v>-24.99999999999949</c:v>
                </c:pt>
                <c:pt idx="420">
                  <c:v>-17.99999999999804</c:v>
                </c:pt>
                <c:pt idx="421">
                  <c:v>-149.8999999999984</c:v>
                </c:pt>
                <c:pt idx="422">
                  <c:v>-276.8999999999999</c:v>
                </c:pt>
                <c:pt idx="423">
                  <c:v>-459.6</c:v>
                </c:pt>
                <c:pt idx="424">
                  <c:v>-414.3999999999992</c:v>
                </c:pt>
                <c:pt idx="425">
                  <c:v>-358.6000000000001</c:v>
                </c:pt>
                <c:pt idx="426">
                  <c:v>-401.600000000002</c:v>
                </c:pt>
                <c:pt idx="427">
                  <c:v>-469.6000000000034</c:v>
                </c:pt>
                <c:pt idx="428">
                  <c:v>-157.2000000000041</c:v>
                </c:pt>
                <c:pt idx="429">
                  <c:v>89.99999999999665</c:v>
                </c:pt>
                <c:pt idx="430">
                  <c:v>-45.20000000000312</c:v>
                </c:pt>
                <c:pt idx="431">
                  <c:v>-311.9000000000028</c:v>
                </c:pt>
                <c:pt idx="432">
                  <c:v>-582.6000000000021</c:v>
                </c:pt>
                <c:pt idx="433">
                  <c:v>-422.4000000000028</c:v>
                </c:pt>
                <c:pt idx="434">
                  <c:v>-345.9000000000035</c:v>
                </c:pt>
                <c:pt idx="435">
                  <c:v>-349.5000000000027</c:v>
                </c:pt>
                <c:pt idx="436">
                  <c:v>-432.8000000000022</c:v>
                </c:pt>
                <c:pt idx="437">
                  <c:v>-486.8000000000029</c:v>
                </c:pt>
                <c:pt idx="438">
                  <c:v>-530.200000000003</c:v>
                </c:pt>
                <c:pt idx="439">
                  <c:v>-725.7000000000025</c:v>
                </c:pt>
                <c:pt idx="440">
                  <c:v>-733.8000000000023</c:v>
                </c:pt>
                <c:pt idx="441">
                  <c:v>-968.6000000000017</c:v>
                </c:pt>
                <c:pt idx="442">
                  <c:v>-1119.600000000001</c:v>
                </c:pt>
                <c:pt idx="443">
                  <c:v>-1203.2</c:v>
                </c:pt>
                <c:pt idx="444">
                  <c:v>-1288.799999999999</c:v>
                </c:pt>
                <c:pt idx="445">
                  <c:v>-1405.799999999999</c:v>
                </c:pt>
                <c:pt idx="446">
                  <c:v>-1558.999999999999</c:v>
                </c:pt>
                <c:pt idx="447">
                  <c:v>-1307.999999999998</c:v>
                </c:pt>
                <c:pt idx="448">
                  <c:v>-1416.399999999998</c:v>
                </c:pt>
                <c:pt idx="449">
                  <c:v>-1501.899999999998</c:v>
                </c:pt>
                <c:pt idx="450">
                  <c:v>-1767.2</c:v>
                </c:pt>
                <c:pt idx="451">
                  <c:v>-2074.200000000002</c:v>
                </c:pt>
                <c:pt idx="452">
                  <c:v>-2002.200000000003</c:v>
                </c:pt>
                <c:pt idx="453">
                  <c:v>-1922.400000000004</c:v>
                </c:pt>
                <c:pt idx="454">
                  <c:v>-1852.500000000006</c:v>
                </c:pt>
                <c:pt idx="455">
                  <c:v>-1193.800000000007</c:v>
                </c:pt>
                <c:pt idx="456">
                  <c:v>-1352.600000000008</c:v>
                </c:pt>
                <c:pt idx="457">
                  <c:v>-1007.400000000009</c:v>
                </c:pt>
                <c:pt idx="458">
                  <c:v>-1196.60000000001</c:v>
                </c:pt>
                <c:pt idx="459">
                  <c:v>-1314.60000000001</c:v>
                </c:pt>
                <c:pt idx="460">
                  <c:v>-1539.800000000011</c:v>
                </c:pt>
                <c:pt idx="461">
                  <c:v>-1367.800000000012</c:v>
                </c:pt>
                <c:pt idx="462">
                  <c:v>-1234.200000000012</c:v>
                </c:pt>
                <c:pt idx="463">
                  <c:v>-770.9000000000121</c:v>
                </c:pt>
                <c:pt idx="464">
                  <c:v>-1197.500000000014</c:v>
                </c:pt>
                <c:pt idx="465">
                  <c:v>-1868.600000000014</c:v>
                </c:pt>
                <c:pt idx="466">
                  <c:v>-1916.800000000014</c:v>
                </c:pt>
                <c:pt idx="467">
                  <c:v>-2196.000000000015</c:v>
                </c:pt>
                <c:pt idx="468">
                  <c:v>-1281.300000000016</c:v>
                </c:pt>
                <c:pt idx="469">
                  <c:v>-1050.800000000016</c:v>
                </c:pt>
                <c:pt idx="470">
                  <c:v>-1050.800000000016</c:v>
                </c:pt>
                <c:pt idx="471">
                  <c:v>-18.49999999999907</c:v>
                </c:pt>
                <c:pt idx="472">
                  <c:v>-84.59999999999913</c:v>
                </c:pt>
                <c:pt idx="473">
                  <c:v>38.20000000000155</c:v>
                </c:pt>
                <c:pt idx="474">
                  <c:v>48.90000000000282</c:v>
                </c:pt>
                <c:pt idx="475">
                  <c:v>-21.19999999999679</c:v>
                </c:pt>
                <c:pt idx="476">
                  <c:v>-70.39999999999714</c:v>
                </c:pt>
                <c:pt idx="477">
                  <c:v>-280.7999999999966</c:v>
                </c:pt>
                <c:pt idx="478">
                  <c:v>-503.3999999999961</c:v>
                </c:pt>
                <c:pt idx="479">
                  <c:v>-697.3999999999969</c:v>
                </c:pt>
                <c:pt idx="480">
                  <c:v>-508.7999999999981</c:v>
                </c:pt>
                <c:pt idx="481">
                  <c:v>-700.8999999999999</c:v>
                </c:pt>
                <c:pt idx="482">
                  <c:v>-623.4000000000007</c:v>
                </c:pt>
                <c:pt idx="483">
                  <c:v>-715.7999999999998</c:v>
                </c:pt>
                <c:pt idx="484">
                  <c:v>-789.7999999999984</c:v>
                </c:pt>
                <c:pt idx="485">
                  <c:v>-967.6999999999981</c:v>
                </c:pt>
                <c:pt idx="486">
                  <c:v>-783.1999999999996</c:v>
                </c:pt>
                <c:pt idx="487">
                  <c:v>-700.0000000000008</c:v>
                </c:pt>
                <c:pt idx="488">
                  <c:v>-690.8000000000005</c:v>
                </c:pt>
                <c:pt idx="489">
                  <c:v>-719.3000000000008</c:v>
                </c:pt>
                <c:pt idx="490">
                  <c:v>-807.5000000000013</c:v>
                </c:pt>
                <c:pt idx="491">
                  <c:v>-850.4000000000003</c:v>
                </c:pt>
                <c:pt idx="492">
                  <c:v>-1010.199999999999</c:v>
                </c:pt>
                <c:pt idx="493">
                  <c:v>-1144.399999999999</c:v>
                </c:pt>
                <c:pt idx="494">
                  <c:v>-1108.099999999999</c:v>
                </c:pt>
                <c:pt idx="495">
                  <c:v>-1202.399999999999</c:v>
                </c:pt>
                <c:pt idx="496">
                  <c:v>-1089.400000000001</c:v>
                </c:pt>
                <c:pt idx="497">
                  <c:v>-836.4000000000018</c:v>
                </c:pt>
                <c:pt idx="498">
                  <c:v>-966.5000000000036</c:v>
                </c:pt>
                <c:pt idx="499">
                  <c:v>-1139.800000000004</c:v>
                </c:pt>
                <c:pt idx="500">
                  <c:v>-1201.200000000005</c:v>
                </c:pt>
                <c:pt idx="501">
                  <c:v>-1131.400000000005</c:v>
                </c:pt>
                <c:pt idx="502">
                  <c:v>-1147.200000000004</c:v>
                </c:pt>
                <c:pt idx="503">
                  <c:v>-1049.600000000004</c:v>
                </c:pt>
                <c:pt idx="504">
                  <c:v>-1016.000000000004</c:v>
                </c:pt>
                <c:pt idx="505">
                  <c:v>-659.9000000000021</c:v>
                </c:pt>
                <c:pt idx="506">
                  <c:v>-405.1000000000005</c:v>
                </c:pt>
                <c:pt idx="507">
                  <c:v>-431.5000000000002</c:v>
                </c:pt>
                <c:pt idx="508">
                  <c:v>-663.2000000000015</c:v>
                </c:pt>
                <c:pt idx="509">
                  <c:v>-464.4000000000026</c:v>
                </c:pt>
                <c:pt idx="510">
                  <c:v>-492.600000000003</c:v>
                </c:pt>
                <c:pt idx="511">
                  <c:v>256.1999999999975</c:v>
                </c:pt>
                <c:pt idx="512">
                  <c:v>437.1999999999975</c:v>
                </c:pt>
                <c:pt idx="513">
                  <c:v>738.2999999999961</c:v>
                </c:pt>
                <c:pt idx="514">
                  <c:v>597.799999999995</c:v>
                </c:pt>
                <c:pt idx="515">
                  <c:v>757.1999999999956</c:v>
                </c:pt>
                <c:pt idx="516">
                  <c:v>892.7999999999957</c:v>
                </c:pt>
                <c:pt idx="517">
                  <c:v>764.4999999999945</c:v>
                </c:pt>
                <c:pt idx="518">
                  <c:v>580.7999999999946</c:v>
                </c:pt>
                <c:pt idx="519">
                  <c:v>1139.499999999995</c:v>
                </c:pt>
                <c:pt idx="520">
                  <c:v>1115.199999999996</c:v>
                </c:pt>
                <c:pt idx="521">
                  <c:v>1198.599999999996</c:v>
                </c:pt>
                <c:pt idx="522">
                  <c:v>916.1999999999958</c:v>
                </c:pt>
                <c:pt idx="523">
                  <c:v>685.599999999995</c:v>
                </c:pt>
                <c:pt idx="524">
                  <c:v>585.9999999999953</c:v>
                </c:pt>
                <c:pt idx="525">
                  <c:v>409.5999999999966</c:v>
                </c:pt>
                <c:pt idx="526">
                  <c:v>1152.199999999996</c:v>
                </c:pt>
                <c:pt idx="527">
                  <c:v>1121.799999999995</c:v>
                </c:pt>
                <c:pt idx="528">
                  <c:v>1121.799999999995</c:v>
                </c:pt>
                <c:pt idx="529">
                  <c:v>-162.6000000000005</c:v>
                </c:pt>
                <c:pt idx="530">
                  <c:v>-345.1000000000022</c:v>
                </c:pt>
                <c:pt idx="531">
                  <c:v>-73.60000000000184</c:v>
                </c:pt>
                <c:pt idx="532">
                  <c:v>-12.70000000000095</c:v>
                </c:pt>
                <c:pt idx="533">
                  <c:v>-124.8000000000019</c:v>
                </c:pt>
                <c:pt idx="534">
                  <c:v>-212.5000000000028</c:v>
                </c:pt>
                <c:pt idx="535">
                  <c:v>-452.800000000002</c:v>
                </c:pt>
                <c:pt idx="536">
                  <c:v>-385.2000000000004</c:v>
                </c:pt>
                <c:pt idx="537">
                  <c:v>-446.9999999999999</c:v>
                </c:pt>
                <c:pt idx="538">
                  <c:v>-582.2000000000003</c:v>
                </c:pt>
                <c:pt idx="539">
                  <c:v>-747.5999999999999</c:v>
                </c:pt>
                <c:pt idx="540">
                  <c:v>193.9999999999998</c:v>
                </c:pt>
                <c:pt idx="541">
                  <c:v>4.999999999998295</c:v>
                </c:pt>
                <c:pt idx="542">
                  <c:v>-138.0000000000024</c:v>
                </c:pt>
                <c:pt idx="543">
                  <c:v>-96.80000000000177</c:v>
                </c:pt>
                <c:pt idx="544">
                  <c:v>-134.7000000000008</c:v>
                </c:pt>
                <c:pt idx="545">
                  <c:v>-340.2000000000015</c:v>
                </c:pt>
                <c:pt idx="546">
                  <c:v>-75.30000000000143</c:v>
                </c:pt>
                <c:pt idx="547">
                  <c:v>-145.6000000000017</c:v>
                </c:pt>
                <c:pt idx="548">
                  <c:v>-150.0000000000028</c:v>
                </c:pt>
                <c:pt idx="549">
                  <c:v>-76.20000000000289</c:v>
                </c:pt>
                <c:pt idx="550">
                  <c:v>-125.4000000000019</c:v>
                </c:pt>
                <c:pt idx="551">
                  <c:v>-9.200000000001296</c:v>
                </c:pt>
                <c:pt idx="552">
                  <c:v>-95.40000000000077</c:v>
                </c:pt>
                <c:pt idx="553">
                  <c:v>-68.39999999999975</c:v>
                </c:pt>
                <c:pt idx="554">
                  <c:v>-73.599999999999</c:v>
                </c:pt>
                <c:pt idx="555">
                  <c:v>-160.3999999999985</c:v>
                </c:pt>
                <c:pt idx="556">
                  <c:v>-379.3999999999983</c:v>
                </c:pt>
                <c:pt idx="557">
                  <c:v>-601.7999999999972</c:v>
                </c:pt>
                <c:pt idx="558">
                  <c:v>-211.0999999999962</c:v>
                </c:pt>
                <c:pt idx="559">
                  <c:v>-30.59999999999548</c:v>
                </c:pt>
                <c:pt idx="560">
                  <c:v>-372.9999999999961</c:v>
                </c:pt>
                <c:pt idx="561">
                  <c:v>-417.3999999999978</c:v>
                </c:pt>
                <c:pt idx="562">
                  <c:v>84.80000000000132</c:v>
                </c:pt>
                <c:pt idx="563">
                  <c:v>193.0000000000007</c:v>
                </c:pt>
                <c:pt idx="564">
                  <c:v>262.3999999999995</c:v>
                </c:pt>
                <c:pt idx="565">
                  <c:v>421.599999999998</c:v>
                </c:pt>
                <c:pt idx="566">
                  <c:v>1078.199999999998</c:v>
                </c:pt>
                <c:pt idx="567">
                  <c:v>1260.399999999998</c:v>
                </c:pt>
                <c:pt idx="568">
                  <c:v>1609.599999999998</c:v>
                </c:pt>
                <c:pt idx="569">
                  <c:v>1121.899999999997</c:v>
                </c:pt>
                <c:pt idx="570">
                  <c:v>735.8999999999953</c:v>
                </c:pt>
                <c:pt idx="571">
                  <c:v>667.599999999996</c:v>
                </c:pt>
                <c:pt idx="572">
                  <c:v>432.1999999999975</c:v>
                </c:pt>
                <c:pt idx="573">
                  <c:v>382.1999999999975</c:v>
                </c:pt>
                <c:pt idx="574">
                  <c:v>370.1999999999971</c:v>
                </c:pt>
                <c:pt idx="575">
                  <c:v>373.3999999999982</c:v>
                </c:pt>
                <c:pt idx="576">
                  <c:v>339.5999999999988</c:v>
                </c:pt>
                <c:pt idx="577">
                  <c:v>392.199999999997</c:v>
                </c:pt>
                <c:pt idx="578">
                  <c:v>384.9999999999967</c:v>
                </c:pt>
                <c:pt idx="579">
                  <c:v>111.2999999999972</c:v>
                </c:pt>
                <c:pt idx="580">
                  <c:v>65.99999999999693</c:v>
                </c:pt>
                <c:pt idx="581">
                  <c:v>26.99999999999829</c:v>
                </c:pt>
                <c:pt idx="582">
                  <c:v>178.1000000000007</c:v>
                </c:pt>
                <c:pt idx="583">
                  <c:v>-38.19999999999754</c:v>
                </c:pt>
                <c:pt idx="584">
                  <c:v>-146.199999999996</c:v>
                </c:pt>
                <c:pt idx="585">
                  <c:v>-261.5999999999956</c:v>
                </c:pt>
                <c:pt idx="586">
                  <c:v>-924.1999999999961</c:v>
                </c:pt>
                <c:pt idx="587">
                  <c:v>-886.899999999997</c:v>
                </c:pt>
                <c:pt idx="588">
                  <c:v>-1362.899999999999</c:v>
                </c:pt>
                <c:pt idx="589">
                  <c:v>-1362.899999999999</c:v>
                </c:pt>
                <c:pt idx="590">
                  <c:v>84.20000000000094</c:v>
                </c:pt>
                <c:pt idx="591">
                  <c:v>-113.7999999999995</c:v>
                </c:pt>
                <c:pt idx="592">
                  <c:v>-407.4</c:v>
                </c:pt>
                <c:pt idx="593">
                  <c:v>-509.5999999999989</c:v>
                </c:pt>
                <c:pt idx="594">
                  <c:v>-595.399999999997</c:v>
                </c:pt>
                <c:pt idx="595">
                  <c:v>-789.7999999999961</c:v>
                </c:pt>
                <c:pt idx="596">
                  <c:v>-1041.199999999995</c:v>
                </c:pt>
                <c:pt idx="597">
                  <c:v>-1223.899999999996</c:v>
                </c:pt>
                <c:pt idx="598">
                  <c:v>-683.9999999999958</c:v>
                </c:pt>
                <c:pt idx="599">
                  <c:v>-745.7999999999965</c:v>
                </c:pt>
                <c:pt idx="600">
                  <c:v>-789.9999999999975</c:v>
                </c:pt>
                <c:pt idx="601">
                  <c:v>-781.2999999999982</c:v>
                </c:pt>
                <c:pt idx="602">
                  <c:v>-963.7999999999993</c:v>
                </c:pt>
                <c:pt idx="603">
                  <c:v>-1173.199999999999</c:v>
                </c:pt>
                <c:pt idx="604">
                  <c:v>-1093.599999999999</c:v>
                </c:pt>
                <c:pt idx="605">
                  <c:v>-1253.199999999999</c:v>
                </c:pt>
                <c:pt idx="606">
                  <c:v>-1147.999999999998</c:v>
                </c:pt>
                <c:pt idx="607">
                  <c:v>-1319.699999999999</c:v>
                </c:pt>
                <c:pt idx="608">
                  <c:v>-1417.1</c:v>
                </c:pt>
                <c:pt idx="609">
                  <c:v>-1561.600000000001</c:v>
                </c:pt>
                <c:pt idx="610">
                  <c:v>-1825.100000000002</c:v>
                </c:pt>
                <c:pt idx="611">
                  <c:v>-1956.000000000002</c:v>
                </c:pt>
                <c:pt idx="612">
                  <c:v>-2156.000000000002</c:v>
                </c:pt>
                <c:pt idx="613">
                  <c:v>-2351.000000000003</c:v>
                </c:pt>
                <c:pt idx="614">
                  <c:v>-2425.100000000004</c:v>
                </c:pt>
                <c:pt idx="615">
                  <c:v>-2519.400000000005</c:v>
                </c:pt>
                <c:pt idx="616">
                  <c:v>-2691.700000000006</c:v>
                </c:pt>
                <c:pt idx="617">
                  <c:v>-2812.100000000006</c:v>
                </c:pt>
                <c:pt idx="618">
                  <c:v>-3011.600000000005</c:v>
                </c:pt>
                <c:pt idx="619">
                  <c:v>-3061.800000000006</c:v>
                </c:pt>
                <c:pt idx="620">
                  <c:v>-3174.300000000007</c:v>
                </c:pt>
                <c:pt idx="621">
                  <c:v>-3286.800000000009</c:v>
                </c:pt>
                <c:pt idx="622">
                  <c:v>-3383.300000000011</c:v>
                </c:pt>
                <c:pt idx="623">
                  <c:v>-3492.100000000011</c:v>
                </c:pt>
                <c:pt idx="624">
                  <c:v>-3683.000000000011</c:v>
                </c:pt>
                <c:pt idx="625">
                  <c:v>-3857.400000000012</c:v>
                </c:pt>
                <c:pt idx="626">
                  <c:v>-3996.000000000012</c:v>
                </c:pt>
                <c:pt idx="627">
                  <c:v>-4221.200000000011</c:v>
                </c:pt>
                <c:pt idx="628">
                  <c:v>-4316.00000000001</c:v>
                </c:pt>
                <c:pt idx="629">
                  <c:v>-4386.60000000001</c:v>
                </c:pt>
                <c:pt idx="630">
                  <c:v>-4295.200000000011</c:v>
                </c:pt>
                <c:pt idx="631">
                  <c:v>-4363.60000000001</c:v>
                </c:pt>
                <c:pt idx="632">
                  <c:v>-3956.300000000009</c:v>
                </c:pt>
                <c:pt idx="633">
                  <c:v>-4023.400000000009</c:v>
                </c:pt>
                <c:pt idx="634">
                  <c:v>-4155.000000000009</c:v>
                </c:pt>
                <c:pt idx="635">
                  <c:v>-3863.000000000008</c:v>
                </c:pt>
                <c:pt idx="636">
                  <c:v>-4014.800000000008</c:v>
                </c:pt>
                <c:pt idx="637">
                  <c:v>-3698.200000000008</c:v>
                </c:pt>
                <c:pt idx="638">
                  <c:v>-2735.400000000006</c:v>
                </c:pt>
                <c:pt idx="639">
                  <c:v>-2856.500000000007</c:v>
                </c:pt>
                <c:pt idx="640">
                  <c:v>-2842.100000000008</c:v>
                </c:pt>
                <c:pt idx="641">
                  <c:v>-3108.800000000008</c:v>
                </c:pt>
                <c:pt idx="642">
                  <c:v>-3289.000000000007</c:v>
                </c:pt>
                <c:pt idx="643">
                  <c:v>-2776.800000000007</c:v>
                </c:pt>
                <c:pt idx="644">
                  <c:v>-2948.800000000008</c:v>
                </c:pt>
                <c:pt idx="645">
                  <c:v>-2957.400000000009</c:v>
                </c:pt>
                <c:pt idx="646">
                  <c:v>-2647.800000000008</c:v>
                </c:pt>
                <c:pt idx="647">
                  <c:v>-2872.600000000006</c:v>
                </c:pt>
                <c:pt idx="648">
                  <c:v>-3088.400000000006</c:v>
                </c:pt>
                <c:pt idx="649">
                  <c:v>-2064.200000000006</c:v>
                </c:pt>
                <c:pt idx="650">
                  <c:v>-1542.000000000007</c:v>
                </c:pt>
                <c:pt idx="651">
                  <c:v>-1565.400000000007</c:v>
                </c:pt>
                <c:pt idx="652">
                  <c:v>-1779.900000000007</c:v>
                </c:pt>
                <c:pt idx="653">
                  <c:v>-1779.900000000007</c:v>
                </c:pt>
                <c:pt idx="654">
                  <c:v>37.00000000000036</c:v>
                </c:pt>
                <c:pt idx="655">
                  <c:v>18.40000000000063</c:v>
                </c:pt>
                <c:pt idx="656">
                  <c:v>-145.1999999999987</c:v>
                </c:pt>
                <c:pt idx="657">
                  <c:v>-258.3999999999986</c:v>
                </c:pt>
                <c:pt idx="658">
                  <c:v>-266.4999999999984</c:v>
                </c:pt>
                <c:pt idx="659">
                  <c:v>-373.7999999999975</c:v>
                </c:pt>
                <c:pt idx="660">
                  <c:v>-451.5999999999964</c:v>
                </c:pt>
                <c:pt idx="661">
                  <c:v>-631.5999999999966</c:v>
                </c:pt>
                <c:pt idx="662">
                  <c:v>-750.7999999999959</c:v>
                </c:pt>
                <c:pt idx="663">
                  <c:v>-760.3999999999944</c:v>
                </c:pt>
                <c:pt idx="664">
                  <c:v>-861.8999999999933</c:v>
                </c:pt>
                <c:pt idx="665">
                  <c:v>-897.5999999999917</c:v>
                </c:pt>
                <c:pt idx="666">
                  <c:v>-741.3999999999899</c:v>
                </c:pt>
                <c:pt idx="667">
                  <c:v>-790.7999999999893</c:v>
                </c:pt>
                <c:pt idx="668">
                  <c:v>-389.3999999999887</c:v>
                </c:pt>
                <c:pt idx="669">
                  <c:v>-460.8999999999886</c:v>
                </c:pt>
                <c:pt idx="670">
                  <c:v>-335.4999999999886</c:v>
                </c:pt>
                <c:pt idx="671">
                  <c:v>-414.7999999999886</c:v>
                </c:pt>
                <c:pt idx="672">
                  <c:v>-443.5999999999885</c:v>
                </c:pt>
                <c:pt idx="673">
                  <c:v>-464.7999999999876</c:v>
                </c:pt>
                <c:pt idx="674">
                  <c:v>-502.7999999999878</c:v>
                </c:pt>
                <c:pt idx="675">
                  <c:v>-576.6999999999879</c:v>
                </c:pt>
                <c:pt idx="676">
                  <c:v>-619.6999999999875</c:v>
                </c:pt>
                <c:pt idx="677">
                  <c:v>-667.9999999999865</c:v>
                </c:pt>
                <c:pt idx="678">
                  <c:v>-905.5999999999865</c:v>
                </c:pt>
                <c:pt idx="679">
                  <c:v>-1007.399999999987</c:v>
                </c:pt>
                <c:pt idx="680">
                  <c:v>-988.0999999999874</c:v>
                </c:pt>
                <c:pt idx="681">
                  <c:v>-1019.599999999987</c:v>
                </c:pt>
                <c:pt idx="682">
                  <c:v>-1047.599999999986</c:v>
                </c:pt>
                <c:pt idx="683">
                  <c:v>-921.099999999986</c:v>
                </c:pt>
                <c:pt idx="684">
                  <c:v>-981.1999999999867</c:v>
                </c:pt>
                <c:pt idx="685">
                  <c:v>-1019.199999999987</c:v>
                </c:pt>
                <c:pt idx="686">
                  <c:v>-1051.199999999986</c:v>
                </c:pt>
                <c:pt idx="687">
                  <c:v>-1054.199999999985</c:v>
                </c:pt>
                <c:pt idx="688">
                  <c:v>-1138.799999999987</c:v>
                </c:pt>
                <c:pt idx="689">
                  <c:v>-1316.199999999988</c:v>
                </c:pt>
                <c:pt idx="690">
                  <c:v>-850.5999999999882</c:v>
                </c:pt>
                <c:pt idx="691">
                  <c:v>-921.6999999999899</c:v>
                </c:pt>
                <c:pt idx="692">
                  <c:v>-959.9999999999899</c:v>
                </c:pt>
                <c:pt idx="693">
                  <c:v>-959.3999999999882</c:v>
                </c:pt>
                <c:pt idx="694">
                  <c:v>-977.5999999999875</c:v>
                </c:pt>
                <c:pt idx="695">
                  <c:v>-1011.199999999988</c:v>
                </c:pt>
                <c:pt idx="696">
                  <c:v>-1036.199999999987</c:v>
                </c:pt>
                <c:pt idx="697">
                  <c:v>-1063.699999999988</c:v>
                </c:pt>
                <c:pt idx="698">
                  <c:v>-1218.399999999988</c:v>
                </c:pt>
                <c:pt idx="699">
                  <c:v>-1261.599999999989</c:v>
                </c:pt>
                <c:pt idx="700">
                  <c:v>-1089.599999999991</c:v>
                </c:pt>
                <c:pt idx="701">
                  <c:v>-959.9999999999898</c:v>
                </c:pt>
                <c:pt idx="702">
                  <c:v>-365.3999999999891</c:v>
                </c:pt>
                <c:pt idx="703">
                  <c:v>-423.9999999999888</c:v>
                </c:pt>
                <c:pt idx="704">
                  <c:v>-294.9999999999875</c:v>
                </c:pt>
                <c:pt idx="705">
                  <c:v>-406.3999999999868</c:v>
                </c:pt>
                <c:pt idx="706">
                  <c:v>-626.6999999999867</c:v>
                </c:pt>
                <c:pt idx="707">
                  <c:v>-909.6999999999866</c:v>
                </c:pt>
                <c:pt idx="708">
                  <c:v>-1098.399999999986</c:v>
                </c:pt>
                <c:pt idx="709">
                  <c:v>-1254.599999999986</c:v>
                </c:pt>
                <c:pt idx="710">
                  <c:v>-1413.199999999985</c:v>
                </c:pt>
                <c:pt idx="711">
                  <c:v>-1607.199999999984</c:v>
                </c:pt>
                <c:pt idx="712">
                  <c:v>-1309.899999999984</c:v>
                </c:pt>
                <c:pt idx="713">
                  <c:v>-1444.499999999984</c:v>
                </c:pt>
                <c:pt idx="714">
                  <c:v>-1569.799999999983</c:v>
                </c:pt>
                <c:pt idx="715">
                  <c:v>-1670.199999999984</c:v>
                </c:pt>
                <c:pt idx="716">
                  <c:v>-1732.399999999985</c:v>
                </c:pt>
                <c:pt idx="717">
                  <c:v>-1653.399999999985</c:v>
                </c:pt>
                <c:pt idx="718">
                  <c:v>-1880.399999999984</c:v>
                </c:pt>
                <c:pt idx="719">
                  <c:v>-1850.599999999984</c:v>
                </c:pt>
                <c:pt idx="720">
                  <c:v>-1968.999999999985</c:v>
                </c:pt>
                <c:pt idx="721">
                  <c:v>-1140.899999999985</c:v>
                </c:pt>
                <c:pt idx="722">
                  <c:v>-1233.799999999985</c:v>
                </c:pt>
                <c:pt idx="723">
                  <c:v>-1316.899999999985</c:v>
                </c:pt>
                <c:pt idx="724">
                  <c:v>-1363.399999999983</c:v>
                </c:pt>
                <c:pt idx="725">
                  <c:v>-1363.399999999983</c:v>
                </c:pt>
                <c:pt idx="726">
                  <c:v>-97.69999999999834</c:v>
                </c:pt>
                <c:pt idx="727">
                  <c:v>-155.3999999999967</c:v>
                </c:pt>
                <c:pt idx="728">
                  <c:v>-272.2999999999964</c:v>
                </c:pt>
                <c:pt idx="729">
                  <c:v>-338.5999999999978</c:v>
                </c:pt>
                <c:pt idx="730">
                  <c:v>-375.2999999999984</c:v>
                </c:pt>
                <c:pt idx="731">
                  <c:v>-415.6999999999989</c:v>
                </c:pt>
                <c:pt idx="732">
                  <c:v>-446.899999999999</c:v>
                </c:pt>
                <c:pt idx="733">
                  <c:v>-535.2999999999986</c:v>
                </c:pt>
                <c:pt idx="734">
                  <c:v>-544.4999999999989</c:v>
                </c:pt>
                <c:pt idx="735">
                  <c:v>-618.9999999999984</c:v>
                </c:pt>
                <c:pt idx="736">
                  <c:v>-754.5999999999985</c:v>
                </c:pt>
                <c:pt idx="737">
                  <c:v>-897.9999999999987</c:v>
                </c:pt>
                <c:pt idx="738">
                  <c:v>-1067.399999999998</c:v>
                </c:pt>
                <c:pt idx="739">
                  <c:v>-789.899999999999</c:v>
                </c:pt>
                <c:pt idx="740">
                  <c:v>-796.0999999999996</c:v>
                </c:pt>
                <c:pt idx="741">
                  <c:v>-847.8999999999992</c:v>
                </c:pt>
                <c:pt idx="742">
                  <c:v>-868.8999999999991</c:v>
                </c:pt>
                <c:pt idx="743">
                  <c:v>-973.6999999999995</c:v>
                </c:pt>
                <c:pt idx="744">
                  <c:v>-836.699999999999</c:v>
                </c:pt>
                <c:pt idx="745">
                  <c:v>-698.9999999999984</c:v>
                </c:pt>
                <c:pt idx="746">
                  <c:v>-847.6999999999978</c:v>
                </c:pt>
                <c:pt idx="747">
                  <c:v>-891.799999999998</c:v>
                </c:pt>
                <c:pt idx="748">
                  <c:v>-621.0999999999988</c:v>
                </c:pt>
                <c:pt idx="749">
                  <c:v>-714.199999999998</c:v>
                </c:pt>
                <c:pt idx="750">
                  <c:v>-723.2999999999977</c:v>
                </c:pt>
                <c:pt idx="751">
                  <c:v>-712.9999999999991</c:v>
                </c:pt>
                <c:pt idx="752">
                  <c:v>-509.1</c:v>
                </c:pt>
                <c:pt idx="753">
                  <c:v>-536.3000000000006</c:v>
                </c:pt>
                <c:pt idx="754">
                  <c:v>-322.1000000000007</c:v>
                </c:pt>
                <c:pt idx="755">
                  <c:v>-387.6000000000013</c:v>
                </c:pt>
                <c:pt idx="756">
                  <c:v>-411.0000000000014</c:v>
                </c:pt>
                <c:pt idx="757">
                  <c:v>-439.1999999999996</c:v>
                </c:pt>
                <c:pt idx="758">
                  <c:v>-492.7999999999977</c:v>
                </c:pt>
                <c:pt idx="759">
                  <c:v>-508.0999999999958</c:v>
                </c:pt>
                <c:pt idx="760">
                  <c:v>-541.6999999999938</c:v>
                </c:pt>
                <c:pt idx="761">
                  <c:v>-570.6999999999928</c:v>
                </c:pt>
                <c:pt idx="762">
                  <c:v>-699.8999999999932</c:v>
                </c:pt>
                <c:pt idx="763">
                  <c:v>-775.9999999999943</c:v>
                </c:pt>
                <c:pt idx="764">
                  <c:v>-512.6999999999947</c:v>
                </c:pt>
                <c:pt idx="765">
                  <c:v>-627.7999999999938</c:v>
                </c:pt>
                <c:pt idx="766">
                  <c:v>-740.4999999999927</c:v>
                </c:pt>
                <c:pt idx="767">
                  <c:v>-873.5999999999921</c:v>
                </c:pt>
                <c:pt idx="768">
                  <c:v>-485.499999999992</c:v>
                </c:pt>
                <c:pt idx="769">
                  <c:v>-349.4999999999914</c:v>
                </c:pt>
                <c:pt idx="770">
                  <c:v>-202.0999999999917</c:v>
                </c:pt>
                <c:pt idx="771">
                  <c:v>-295.499999999993</c:v>
                </c:pt>
                <c:pt idx="772">
                  <c:v>-5.099999999993429</c:v>
                </c:pt>
                <c:pt idx="773">
                  <c:v>37.70000000000719</c:v>
                </c:pt>
                <c:pt idx="774">
                  <c:v>22.10000000000713</c:v>
                </c:pt>
                <c:pt idx="775">
                  <c:v>-46.49999999999375</c:v>
                </c:pt>
                <c:pt idx="776">
                  <c:v>70.10000000000629</c:v>
                </c:pt>
                <c:pt idx="777">
                  <c:v>-28.69999999999371</c:v>
                </c:pt>
                <c:pt idx="778">
                  <c:v>-83.29999999999279</c:v>
                </c:pt>
                <c:pt idx="779">
                  <c:v>-130.6999999999913</c:v>
                </c:pt>
                <c:pt idx="780">
                  <c:v>-155.9999999999906</c:v>
                </c:pt>
                <c:pt idx="781">
                  <c:v>-424.0999999999905</c:v>
                </c:pt>
                <c:pt idx="782">
                  <c:v>-565.2999999999907</c:v>
                </c:pt>
                <c:pt idx="783">
                  <c:v>-658.699999999991</c:v>
                </c:pt>
                <c:pt idx="784">
                  <c:v>-979.4999999999909</c:v>
                </c:pt>
                <c:pt idx="785">
                  <c:v>-447.6999999999908</c:v>
                </c:pt>
                <c:pt idx="786">
                  <c:v>-573.5999999999918</c:v>
                </c:pt>
                <c:pt idx="787">
                  <c:v>-573.5999999999918</c:v>
                </c:pt>
                <c:pt idx="788">
                  <c:v>-187.3999999999995</c:v>
                </c:pt>
                <c:pt idx="789">
                  <c:v>-361.099999999999</c:v>
                </c:pt>
                <c:pt idx="790">
                  <c:v>-262.5999999999991</c:v>
                </c:pt>
                <c:pt idx="791">
                  <c:v>-332.0999999999984</c:v>
                </c:pt>
                <c:pt idx="792">
                  <c:v>-398.9999999999981</c:v>
                </c:pt>
                <c:pt idx="793">
                  <c:v>-372.8999999999985</c:v>
                </c:pt>
                <c:pt idx="794">
                  <c:v>-360.3999999999985</c:v>
                </c:pt>
                <c:pt idx="795">
                  <c:v>-434.1999999999985</c:v>
                </c:pt>
                <c:pt idx="796">
                  <c:v>-532.5999999999979</c:v>
                </c:pt>
                <c:pt idx="797">
                  <c:v>-334.3999999999965</c:v>
                </c:pt>
                <c:pt idx="798">
                  <c:v>-422.1999999999965</c:v>
                </c:pt>
                <c:pt idx="799">
                  <c:v>-513.4999999999976</c:v>
                </c:pt>
                <c:pt idx="800">
                  <c:v>-534.7999999999984</c:v>
                </c:pt>
                <c:pt idx="801">
                  <c:v>-289.4999999999995</c:v>
                </c:pt>
                <c:pt idx="802">
                  <c:v>-386.1000000000003</c:v>
                </c:pt>
                <c:pt idx="803">
                  <c:v>-353.0999999999991</c:v>
                </c:pt>
                <c:pt idx="804">
                  <c:v>-395.3999999999964</c:v>
                </c:pt>
                <c:pt idx="805">
                  <c:v>-141.3999999999943</c:v>
                </c:pt>
                <c:pt idx="806">
                  <c:v>11.2000000000067</c:v>
                </c:pt>
                <c:pt idx="807">
                  <c:v>-85.49999999999176</c:v>
                </c:pt>
                <c:pt idx="808">
                  <c:v>-13.19999999999044</c:v>
                </c:pt>
                <c:pt idx="809">
                  <c:v>-79.79999999999012</c:v>
                </c:pt>
                <c:pt idx="810">
                  <c:v>-104.7999999999901</c:v>
                </c:pt>
                <c:pt idx="811">
                  <c:v>-92.89999999999014</c:v>
                </c:pt>
                <c:pt idx="812">
                  <c:v>-107.3999999999912</c:v>
                </c:pt>
                <c:pt idx="813">
                  <c:v>-198.1999999999927</c:v>
                </c:pt>
                <c:pt idx="814">
                  <c:v>-419.899999999994</c:v>
                </c:pt>
                <c:pt idx="815">
                  <c:v>-311.5999999999942</c:v>
                </c:pt>
                <c:pt idx="816">
                  <c:v>-343.7999999999944</c:v>
                </c:pt>
                <c:pt idx="817">
                  <c:v>-358.999999999996</c:v>
                </c:pt>
                <c:pt idx="818">
                  <c:v>44.80000000000229</c:v>
                </c:pt>
                <c:pt idx="819">
                  <c:v>21.4000000000014</c:v>
                </c:pt>
                <c:pt idx="820">
                  <c:v>27.40000000000163</c:v>
                </c:pt>
                <c:pt idx="821">
                  <c:v>280.3000000000013</c:v>
                </c:pt>
                <c:pt idx="822">
                  <c:v>286.5000000000024</c:v>
                </c:pt>
                <c:pt idx="823">
                  <c:v>284.1000000000024</c:v>
                </c:pt>
                <c:pt idx="824">
                  <c:v>434.5000000000014</c:v>
                </c:pt>
                <c:pt idx="825">
                  <c:v>1054.100000000001</c:v>
                </c:pt>
                <c:pt idx="826">
                  <c:v>766.0000000000013</c:v>
                </c:pt>
                <c:pt idx="827">
                  <c:v>330.8000000000009</c:v>
                </c:pt>
                <c:pt idx="828">
                  <c:v>59.59999999999911</c:v>
                </c:pt>
                <c:pt idx="829">
                  <c:v>264.1999999999983</c:v>
                </c:pt>
                <c:pt idx="830">
                  <c:v>-201.6000000000004</c:v>
                </c:pt>
                <c:pt idx="831">
                  <c:v>-389.999999999999</c:v>
                </c:pt>
                <c:pt idx="832">
                  <c:v>-250.6999999999989</c:v>
                </c:pt>
                <c:pt idx="833">
                  <c:v>-362.4999999999984</c:v>
                </c:pt>
                <c:pt idx="834">
                  <c:v>-293.3999999999982</c:v>
                </c:pt>
                <c:pt idx="835">
                  <c:v>-518.7999999999972</c:v>
                </c:pt>
                <c:pt idx="836">
                  <c:v>-591.9999999999972</c:v>
                </c:pt>
                <c:pt idx="837">
                  <c:v>-602.5999999999995</c:v>
                </c:pt>
                <c:pt idx="838">
                  <c:v>-667.6</c:v>
                </c:pt>
                <c:pt idx="839">
                  <c:v>-743.9000000000005</c:v>
                </c:pt>
                <c:pt idx="840">
                  <c:v>-1006.400000000001</c:v>
                </c:pt>
                <c:pt idx="841">
                  <c:v>-862.1999999999998</c:v>
                </c:pt>
                <c:pt idx="842">
                  <c:v>-1042.5</c:v>
                </c:pt>
                <c:pt idx="843">
                  <c:v>-739.8999999999985</c:v>
                </c:pt>
                <c:pt idx="844">
                  <c:v>-877.3999999999985</c:v>
                </c:pt>
                <c:pt idx="845">
                  <c:v>-1150.099999999999</c:v>
                </c:pt>
                <c:pt idx="846">
                  <c:v>-1156.2</c:v>
                </c:pt>
                <c:pt idx="847">
                  <c:v>-1511.399999999999</c:v>
                </c:pt>
                <c:pt idx="848">
                  <c:v>-1639.599999999997</c:v>
                </c:pt>
                <c:pt idx="849">
                  <c:v>-1639.599999999997</c:v>
                </c:pt>
                <c:pt idx="850">
                  <c:v>-2.700000000001035</c:v>
                </c:pt>
                <c:pt idx="851">
                  <c:v>-82.60000000000156</c:v>
                </c:pt>
                <c:pt idx="852">
                  <c:v>-155.200000000002</c:v>
                </c:pt>
                <c:pt idx="853">
                  <c:v>-50.60000000000285</c:v>
                </c:pt>
                <c:pt idx="854">
                  <c:v>-43.20000000000322</c:v>
                </c:pt>
                <c:pt idx="855">
                  <c:v>-150.8000000000031</c:v>
                </c:pt>
                <c:pt idx="856">
                  <c:v>-168.0000000000026</c:v>
                </c:pt>
                <c:pt idx="857">
                  <c:v>-178.0000000000026</c:v>
                </c:pt>
                <c:pt idx="858">
                  <c:v>-92.50000000000313</c:v>
                </c:pt>
                <c:pt idx="859">
                  <c:v>-15.50000000000273</c:v>
                </c:pt>
                <c:pt idx="860">
                  <c:v>-106.1000000000023</c:v>
                </c:pt>
                <c:pt idx="861">
                  <c:v>-228.0000000000026</c:v>
                </c:pt>
                <c:pt idx="862">
                  <c:v>155.9999999999973</c:v>
                </c:pt>
                <c:pt idx="863">
                  <c:v>85.99999999999721</c:v>
                </c:pt>
                <c:pt idx="864">
                  <c:v>-24.40000000000327</c:v>
                </c:pt>
                <c:pt idx="865">
                  <c:v>-43.80000000000381</c:v>
                </c:pt>
                <c:pt idx="866">
                  <c:v>-123.2000000000044</c:v>
                </c:pt>
                <c:pt idx="867">
                  <c:v>-211.6000000000051</c:v>
                </c:pt>
                <c:pt idx="868">
                  <c:v>-217.1000000000056</c:v>
                </c:pt>
                <c:pt idx="869">
                  <c:v>-240.4000000000061</c:v>
                </c:pt>
                <c:pt idx="870">
                  <c:v>-232.3000000000064</c:v>
                </c:pt>
                <c:pt idx="871">
                  <c:v>-266.0000000000062</c:v>
                </c:pt>
                <c:pt idx="872">
                  <c:v>-327.0000000000061</c:v>
                </c:pt>
                <c:pt idx="873">
                  <c:v>-414.3000000000063</c:v>
                </c:pt>
                <c:pt idx="874">
                  <c:v>-399.1000000000067</c:v>
                </c:pt>
                <c:pt idx="875">
                  <c:v>-388.6000000000067</c:v>
                </c:pt>
                <c:pt idx="876">
                  <c:v>-433.6000000000073</c:v>
                </c:pt>
                <c:pt idx="877">
                  <c:v>-500.2000000000073</c:v>
                </c:pt>
                <c:pt idx="878">
                  <c:v>-432.4000000000073</c:v>
                </c:pt>
                <c:pt idx="879">
                  <c:v>-444.2000000000079</c:v>
                </c:pt>
                <c:pt idx="880">
                  <c:v>-501.9000000000085</c:v>
                </c:pt>
                <c:pt idx="881">
                  <c:v>-490.6000000000088</c:v>
                </c:pt>
                <c:pt idx="882">
                  <c:v>-379.5000000000093</c:v>
                </c:pt>
                <c:pt idx="883">
                  <c:v>-454.8000000000097</c:v>
                </c:pt>
                <c:pt idx="884">
                  <c:v>-548.0000000000097</c:v>
                </c:pt>
                <c:pt idx="885">
                  <c:v>-572.2000000000095</c:v>
                </c:pt>
                <c:pt idx="886">
                  <c:v>-530.0000000000094</c:v>
                </c:pt>
                <c:pt idx="887">
                  <c:v>-564.2000000000093</c:v>
                </c:pt>
                <c:pt idx="888">
                  <c:v>-649.6000000000092</c:v>
                </c:pt>
                <c:pt idx="889">
                  <c:v>-719.20000000001</c:v>
                </c:pt>
                <c:pt idx="890">
                  <c:v>-873.4000000000099</c:v>
                </c:pt>
                <c:pt idx="891">
                  <c:v>-1016.100000000009</c:v>
                </c:pt>
                <c:pt idx="892">
                  <c:v>-1075.400000000009</c:v>
                </c:pt>
                <c:pt idx="893">
                  <c:v>-1020.80000000001</c:v>
                </c:pt>
                <c:pt idx="894">
                  <c:v>-1068.20000000001</c:v>
                </c:pt>
                <c:pt idx="895">
                  <c:v>-1070.20000000001</c:v>
                </c:pt>
                <c:pt idx="896">
                  <c:v>-1114.100000000009</c:v>
                </c:pt>
                <c:pt idx="897">
                  <c:v>-1113.500000000008</c:v>
                </c:pt>
                <c:pt idx="898">
                  <c:v>-1091.500000000009</c:v>
                </c:pt>
                <c:pt idx="899">
                  <c:v>-1194.100000000009</c:v>
                </c:pt>
                <c:pt idx="900">
                  <c:v>-1232.600000000009</c:v>
                </c:pt>
                <c:pt idx="901">
                  <c:v>-1238.60000000001</c:v>
                </c:pt>
                <c:pt idx="902">
                  <c:v>-1297.50000000001</c:v>
                </c:pt>
                <c:pt idx="903">
                  <c:v>-1120.20000000001</c:v>
                </c:pt>
                <c:pt idx="904">
                  <c:v>-1202.00000000001</c:v>
                </c:pt>
                <c:pt idx="905">
                  <c:v>-1279.70000000001</c:v>
                </c:pt>
                <c:pt idx="906">
                  <c:v>-1209.500000000011</c:v>
                </c:pt>
                <c:pt idx="907">
                  <c:v>-1246.600000000011</c:v>
                </c:pt>
                <c:pt idx="908">
                  <c:v>-1385.60000000001</c:v>
                </c:pt>
                <c:pt idx="909">
                  <c:v>-1273.600000000009</c:v>
                </c:pt>
                <c:pt idx="910">
                  <c:v>-1280.500000000009</c:v>
                </c:pt>
                <c:pt idx="911">
                  <c:v>-1280.500000000009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'NZD_JPY'!$L$2:$L$3199</c:f>
              <c:numCache>
                <c:formatCode>General</c:formatCode>
                <c:ptCount val="3198"/>
                <c:pt idx="0">
                  <c:v>44039.70833333334</c:v>
                </c:pt>
                <c:pt idx="1">
                  <c:v>44041.04166666666</c:v>
                </c:pt>
                <c:pt idx="2">
                  <c:v>44042.875</c:v>
                </c:pt>
                <c:pt idx="3">
                  <c:v>44046.54166666666</c:v>
                </c:pt>
                <c:pt idx="4">
                  <c:v>44049.875</c:v>
                </c:pt>
                <c:pt idx="5">
                  <c:v>44053.70833333334</c:v>
                </c:pt>
                <c:pt idx="6">
                  <c:v>44061.875</c:v>
                </c:pt>
                <c:pt idx="7">
                  <c:v>44063.70833333334</c:v>
                </c:pt>
                <c:pt idx="8">
                  <c:v>44068.20833333334</c:v>
                </c:pt>
                <c:pt idx="9">
                  <c:v>44078.04166666666</c:v>
                </c:pt>
                <c:pt idx="10">
                  <c:v>44083.875</c:v>
                </c:pt>
                <c:pt idx="11">
                  <c:v>44096.20833333334</c:v>
                </c:pt>
                <c:pt idx="12">
                  <c:v>44102.375</c:v>
                </c:pt>
                <c:pt idx="13">
                  <c:v>44109.54166666666</c:v>
                </c:pt>
                <c:pt idx="14">
                  <c:v>44116.375</c:v>
                </c:pt>
                <c:pt idx="15">
                  <c:v>44120.04166666666</c:v>
                </c:pt>
                <c:pt idx="16">
                  <c:v>44126.20833333334</c:v>
                </c:pt>
                <c:pt idx="17">
                  <c:v>44134.375</c:v>
                </c:pt>
                <c:pt idx="18">
                  <c:v>44139.91666666666</c:v>
                </c:pt>
                <c:pt idx="19">
                  <c:v>44161.08333333334</c:v>
                </c:pt>
                <c:pt idx="20">
                  <c:v>44161.25</c:v>
                </c:pt>
                <c:pt idx="21">
                  <c:v>44166.75</c:v>
                </c:pt>
                <c:pt idx="22">
                  <c:v>44167.08333333334</c:v>
                </c:pt>
                <c:pt idx="23">
                  <c:v>44168.75</c:v>
                </c:pt>
                <c:pt idx="24">
                  <c:v>44174.41666666666</c:v>
                </c:pt>
                <c:pt idx="25">
                  <c:v>44175.75</c:v>
                </c:pt>
                <c:pt idx="26">
                  <c:v>44176.41666666666</c:v>
                </c:pt>
                <c:pt idx="27">
                  <c:v>44180.75</c:v>
                </c:pt>
                <c:pt idx="28">
                  <c:v>44182.08333333334</c:v>
                </c:pt>
                <c:pt idx="29">
                  <c:v>44187.41666666666</c:v>
                </c:pt>
                <c:pt idx="30">
                  <c:v>44188.08333333334</c:v>
                </c:pt>
                <c:pt idx="31">
                  <c:v>44188.41666666666</c:v>
                </c:pt>
                <c:pt idx="32">
                  <c:v>44188.91666666666</c:v>
                </c:pt>
                <c:pt idx="33">
                  <c:v>44200.41666666666</c:v>
                </c:pt>
                <c:pt idx="34">
                  <c:v>44201.91666666666</c:v>
                </c:pt>
                <c:pt idx="35">
                  <c:v>44204.58333333334</c:v>
                </c:pt>
                <c:pt idx="36">
                  <c:v>44217.58333333334</c:v>
                </c:pt>
                <c:pt idx="37">
                  <c:v>44224.41666666666</c:v>
                </c:pt>
                <c:pt idx="38">
                  <c:v>44225.41666666666</c:v>
                </c:pt>
                <c:pt idx="39">
                  <c:v>44229.58333333334</c:v>
                </c:pt>
                <c:pt idx="40">
                  <c:v>44230.08333333334</c:v>
                </c:pt>
                <c:pt idx="41">
                  <c:v>44232.08333333334</c:v>
                </c:pt>
                <c:pt idx="42">
                  <c:v>44236.08333333334</c:v>
                </c:pt>
                <c:pt idx="43">
                  <c:v>44237.58333333334</c:v>
                </c:pt>
                <c:pt idx="44">
                  <c:v>44241.91666666666</c:v>
                </c:pt>
                <c:pt idx="45">
                  <c:v>44242.41666666666</c:v>
                </c:pt>
                <c:pt idx="46">
                  <c:v>44246.08333333334</c:v>
                </c:pt>
                <c:pt idx="47">
                  <c:v>44253.58333333334</c:v>
                </c:pt>
                <c:pt idx="48">
                  <c:v>44265.58333333334</c:v>
                </c:pt>
                <c:pt idx="49">
                  <c:v>44267.41666666666</c:v>
                </c:pt>
                <c:pt idx="50">
                  <c:v>44274.04166666666</c:v>
                </c:pt>
                <c:pt idx="51">
                  <c:v>44276.875</c:v>
                </c:pt>
                <c:pt idx="52">
                  <c:v>44283.875</c:v>
                </c:pt>
                <c:pt idx="53">
                  <c:v>44286.70833333334</c:v>
                </c:pt>
                <c:pt idx="54">
                  <c:v>44288.54166666666</c:v>
                </c:pt>
                <c:pt idx="55">
                  <c:v>44295.54166666666</c:v>
                </c:pt>
                <c:pt idx="56">
                  <c:v>44300.04166666666</c:v>
                </c:pt>
                <c:pt idx="57">
                  <c:v>44305.375</c:v>
                </c:pt>
                <c:pt idx="58">
                  <c:v>44306.04166666666</c:v>
                </c:pt>
                <c:pt idx="59">
                  <c:v>44308.54166666666</c:v>
                </c:pt>
                <c:pt idx="60">
                  <c:v>44312.70833333334</c:v>
                </c:pt>
                <c:pt idx="61">
                  <c:v>44313.70833333334</c:v>
                </c:pt>
                <c:pt idx="62">
                  <c:v>44322.04166666666</c:v>
                </c:pt>
                <c:pt idx="63">
                  <c:v>44323.54166666666</c:v>
                </c:pt>
                <c:pt idx="64">
                  <c:v>44326.70833333334</c:v>
                </c:pt>
                <c:pt idx="65">
                  <c:v>44327.20833333334</c:v>
                </c:pt>
                <c:pt idx="66">
                  <c:v>44330.70833333334</c:v>
                </c:pt>
                <c:pt idx="67">
                  <c:v>44334.375</c:v>
                </c:pt>
                <c:pt idx="68">
                  <c:v>44341.375</c:v>
                </c:pt>
                <c:pt idx="69">
                  <c:v>44344.70833333334</c:v>
                </c:pt>
                <c:pt idx="70">
                  <c:v>44354.54166666666</c:v>
                </c:pt>
                <c:pt idx="71">
                  <c:v>44356.54166666666</c:v>
                </c:pt>
                <c:pt idx="72">
                  <c:v>44363.20833333334</c:v>
                </c:pt>
                <c:pt idx="73">
                  <c:v>44364.70833333334</c:v>
                </c:pt>
                <c:pt idx="74">
                  <c:v>44369.375</c:v>
                </c:pt>
                <c:pt idx="75">
                  <c:v>44369.875</c:v>
                </c:pt>
                <c:pt idx="76">
                  <c:v>44370.54166666666</c:v>
                </c:pt>
                <c:pt idx="77">
                  <c:v>44376.04166666666</c:v>
                </c:pt>
                <c:pt idx="78">
                  <c:v>44379.20833333334</c:v>
                </c:pt>
                <c:pt idx="79">
                  <c:v>44379.70833333334</c:v>
                </c:pt>
                <c:pt idx="80">
                  <c:v>44382.875</c:v>
                </c:pt>
                <c:pt idx="81">
                  <c:v>44386.04166666666</c:v>
                </c:pt>
                <c:pt idx="82">
                  <c:v>44391.04166666666</c:v>
                </c:pt>
                <c:pt idx="83">
                  <c:v>44397.875</c:v>
                </c:pt>
                <c:pt idx="84">
                  <c:v>44402.875</c:v>
                </c:pt>
                <c:pt idx="85">
                  <c:v>44404.54166666666</c:v>
                </c:pt>
                <c:pt idx="86">
                  <c:v>44404.875</c:v>
                </c:pt>
                <c:pt idx="87">
                  <c:v>44405.04166666666</c:v>
                </c:pt>
                <c:pt idx="88">
                  <c:v>44411.20833333334</c:v>
                </c:pt>
                <c:pt idx="89">
                  <c:v>44414.54166666666</c:v>
                </c:pt>
                <c:pt idx="90">
                  <c:v>44420.375</c:v>
                </c:pt>
                <c:pt idx="91">
                  <c:v>44421.20833333334</c:v>
                </c:pt>
                <c:pt idx="92">
                  <c:v>44424.375</c:v>
                </c:pt>
                <c:pt idx="93">
                  <c:v>44425.70833333334</c:v>
                </c:pt>
                <c:pt idx="94">
                  <c:v>44428.20833333334</c:v>
                </c:pt>
                <c:pt idx="95">
                  <c:v>44432.04166666666</c:v>
                </c:pt>
                <c:pt idx="96">
                  <c:v>44433.54166666666</c:v>
                </c:pt>
                <c:pt idx="97">
                  <c:v>44453.20833333334</c:v>
                </c:pt>
                <c:pt idx="98">
                  <c:v>44459.54166666666</c:v>
                </c:pt>
                <c:pt idx="99">
                  <c:v>44461.375</c:v>
                </c:pt>
                <c:pt idx="100">
                  <c:v>44473.375</c:v>
                </c:pt>
                <c:pt idx="101">
                  <c:v>44474.875</c:v>
                </c:pt>
                <c:pt idx="102">
                  <c:v>44483.375</c:v>
                </c:pt>
                <c:pt idx="103">
                  <c:v>44491.54166666666</c:v>
                </c:pt>
                <c:pt idx="104">
                  <c:v>44495.04166666666</c:v>
                </c:pt>
                <c:pt idx="105">
                  <c:v>44498.04166666666</c:v>
                </c:pt>
                <c:pt idx="106">
                  <c:v>44498.20833333334</c:v>
                </c:pt>
                <c:pt idx="107">
                  <c:v>44502.54166666666</c:v>
                </c:pt>
                <c:pt idx="108">
                  <c:v>44504.70833333334</c:v>
                </c:pt>
                <c:pt idx="109">
                  <c:v>44505.375</c:v>
                </c:pt>
                <c:pt idx="110">
                  <c:v>44508.41666666666</c:v>
                </c:pt>
                <c:pt idx="111">
                  <c:v>44510.41666666666</c:v>
                </c:pt>
                <c:pt idx="112">
                  <c:v>44514.91666666666</c:v>
                </c:pt>
                <c:pt idx="113">
                  <c:v>44516.41666666666</c:v>
                </c:pt>
                <c:pt idx="114">
                  <c:v>44518.25</c:v>
                </c:pt>
                <c:pt idx="115">
                  <c:v>44522.75</c:v>
                </c:pt>
                <c:pt idx="116">
                  <c:v>44529.58333333334</c:v>
                </c:pt>
                <c:pt idx="117">
                  <c:v>44533.25</c:v>
                </c:pt>
                <c:pt idx="118">
                  <c:v>44539.58333333334</c:v>
                </c:pt>
                <c:pt idx="119">
                  <c:v>44549.91666666666</c:v>
                </c:pt>
                <c:pt idx="120">
                  <c:v>44551.25</c:v>
                </c:pt>
                <c:pt idx="121">
                  <c:v>44554.75</c:v>
                </c:pt>
                <c:pt idx="122">
                  <c:v>44559.91666666666</c:v>
                </c:pt>
                <c:pt idx="123">
                  <c:v>44561.41666666666</c:v>
                </c:pt>
                <c:pt idx="124">
                  <c:v>44566.75</c:v>
                </c:pt>
                <c:pt idx="125">
                  <c:v>44567.58333333334</c:v>
                </c:pt>
                <c:pt idx="126">
                  <c:v>44574.58333333334</c:v>
                </c:pt>
                <c:pt idx="127">
                  <c:v>44578.25</c:v>
                </c:pt>
                <c:pt idx="128">
                  <c:v>44586.08333333334</c:v>
                </c:pt>
                <c:pt idx="129">
                  <c:v>44587.25</c:v>
                </c:pt>
                <c:pt idx="130">
                  <c:v>44593.75</c:v>
                </c:pt>
                <c:pt idx="131">
                  <c:v>44599.75</c:v>
                </c:pt>
                <c:pt idx="132">
                  <c:v>44601.25</c:v>
                </c:pt>
                <c:pt idx="133">
                  <c:v>44606.25</c:v>
                </c:pt>
                <c:pt idx="134">
                  <c:v>44608.75</c:v>
                </c:pt>
                <c:pt idx="135">
                  <c:v>44617.08333333334</c:v>
                </c:pt>
                <c:pt idx="136">
                  <c:v>44621.58333333334</c:v>
                </c:pt>
                <c:pt idx="137">
                  <c:v>44623.41666666666</c:v>
                </c:pt>
                <c:pt idx="138">
                  <c:v>44624.25</c:v>
                </c:pt>
                <c:pt idx="139">
                  <c:v>44631.08333333334</c:v>
                </c:pt>
                <c:pt idx="140">
                  <c:v>44637.54166666666</c:v>
                </c:pt>
                <c:pt idx="141">
                  <c:v>44642.20833333334</c:v>
                </c:pt>
                <c:pt idx="142">
                  <c:v>44642.875</c:v>
                </c:pt>
                <c:pt idx="143">
                  <c:v>44645.375</c:v>
                </c:pt>
                <c:pt idx="144">
                  <c:v>44650.70833333334</c:v>
                </c:pt>
                <c:pt idx="145">
                  <c:v>44652.375</c:v>
                </c:pt>
                <c:pt idx="146">
                  <c:v>44656.20833333334</c:v>
                </c:pt>
                <c:pt idx="147">
                  <c:v>44657.875</c:v>
                </c:pt>
                <c:pt idx="148">
                  <c:v>44663.875</c:v>
                </c:pt>
                <c:pt idx="149">
                  <c:v>44664.70833333334</c:v>
                </c:pt>
                <c:pt idx="150">
                  <c:v>44671.70833333334</c:v>
                </c:pt>
                <c:pt idx="151">
                  <c:v>44672.54166666666</c:v>
                </c:pt>
                <c:pt idx="152">
                  <c:v>44687.54166666666</c:v>
                </c:pt>
                <c:pt idx="153">
                  <c:v>44689.875</c:v>
                </c:pt>
                <c:pt idx="154">
                  <c:v>44698.70833333334</c:v>
                </c:pt>
                <c:pt idx="155">
                  <c:v>44708.70833333334</c:v>
                </c:pt>
                <c:pt idx="156">
                  <c:v>44711.04166666666</c:v>
                </c:pt>
                <c:pt idx="157">
                  <c:v>44712.375</c:v>
                </c:pt>
                <c:pt idx="158">
                  <c:v>44715.54166666666</c:v>
                </c:pt>
                <c:pt idx="159">
                  <c:v>44717.875</c:v>
                </c:pt>
                <c:pt idx="160">
                  <c:v>44722.20833333334</c:v>
                </c:pt>
                <c:pt idx="161">
                  <c:v>44725.875</c:v>
                </c:pt>
                <c:pt idx="162">
                  <c:v>44728.20833333334</c:v>
                </c:pt>
                <c:pt idx="163">
                  <c:v>44733.70833333334</c:v>
                </c:pt>
                <c:pt idx="164">
                  <c:v>44736.54166666666</c:v>
                </c:pt>
                <c:pt idx="165">
                  <c:v>44739.70833333334</c:v>
                </c:pt>
                <c:pt idx="166">
                  <c:v>44747.875</c:v>
                </c:pt>
                <c:pt idx="167">
                  <c:v>44750.375</c:v>
                </c:pt>
                <c:pt idx="168">
                  <c:v>44756.54166666666</c:v>
                </c:pt>
                <c:pt idx="169">
                  <c:v>44761.20833333334</c:v>
                </c:pt>
                <c:pt idx="170">
                  <c:v>44762.20833333334</c:v>
                </c:pt>
                <c:pt idx="171">
                  <c:v>44763.875</c:v>
                </c:pt>
                <c:pt idx="172">
                  <c:v>44764.70833333334</c:v>
                </c:pt>
                <c:pt idx="173">
                  <c:v>44768.70833333334</c:v>
                </c:pt>
                <c:pt idx="174">
                  <c:v>44770.875</c:v>
                </c:pt>
                <c:pt idx="175">
                  <c:v>44776.375</c:v>
                </c:pt>
                <c:pt idx="176">
                  <c:v>44778.04166666666</c:v>
                </c:pt>
                <c:pt idx="177">
                  <c:v>44781.70833333334</c:v>
                </c:pt>
                <c:pt idx="178">
                  <c:v>44782.875</c:v>
                </c:pt>
                <c:pt idx="179">
                  <c:v>44789.20833333334</c:v>
                </c:pt>
                <c:pt idx="180">
                  <c:v>44799.375</c:v>
                </c:pt>
                <c:pt idx="181">
                  <c:v>44799.70833333334</c:v>
                </c:pt>
                <c:pt idx="182">
                  <c:v>44803.875</c:v>
                </c:pt>
                <c:pt idx="183">
                  <c:v>44805.875</c:v>
                </c:pt>
                <c:pt idx="184">
                  <c:v>44809.875</c:v>
                </c:pt>
                <c:pt idx="185">
                  <c:v>44810.375</c:v>
                </c:pt>
                <c:pt idx="186">
                  <c:v>44813.54166666666</c:v>
                </c:pt>
                <c:pt idx="187">
                  <c:v>44817.875</c:v>
                </c:pt>
                <c:pt idx="188">
                  <c:v>44820.54166666666</c:v>
                </c:pt>
                <c:pt idx="189">
                  <c:v>44824.20833333334</c:v>
                </c:pt>
                <c:pt idx="190">
                  <c:v>44826.70833333334</c:v>
                </c:pt>
                <c:pt idx="191">
                  <c:v>44827.375</c:v>
                </c:pt>
                <c:pt idx="192">
                  <c:v>44833.70833333334</c:v>
                </c:pt>
                <c:pt idx="193">
                  <c:v>44837.54166666666</c:v>
                </c:pt>
                <c:pt idx="194">
                  <c:v>44839.70833333334</c:v>
                </c:pt>
                <c:pt idx="195">
                  <c:v>44841.54166666666</c:v>
                </c:pt>
                <c:pt idx="196">
                  <c:v>44846.20833333334</c:v>
                </c:pt>
                <c:pt idx="197">
                  <c:v>44851.54166666666</c:v>
                </c:pt>
                <c:pt idx="198">
                  <c:v>44852.375</c:v>
                </c:pt>
                <c:pt idx="199">
                  <c:v>44855.04166666666</c:v>
                </c:pt>
                <c:pt idx="200">
                  <c:v>44855.70833333334</c:v>
                </c:pt>
                <c:pt idx="201">
                  <c:v>44859.54166666666</c:v>
                </c:pt>
                <c:pt idx="202">
                  <c:v>44860.20833333334</c:v>
                </c:pt>
                <c:pt idx="203">
                  <c:v>44865.70833333334</c:v>
                </c:pt>
                <c:pt idx="204">
                  <c:v>44865.875</c:v>
                </c:pt>
                <c:pt idx="205">
                  <c:v>44869.04166666666</c:v>
                </c:pt>
                <c:pt idx="206">
                  <c:v>44872.41666666666</c:v>
                </c:pt>
                <c:pt idx="207">
                  <c:v>44874.58333333334</c:v>
                </c:pt>
                <c:pt idx="208">
                  <c:v>44876.25</c:v>
                </c:pt>
                <c:pt idx="209">
                  <c:v>44893.75</c:v>
                </c:pt>
                <c:pt idx="210">
                  <c:v>44894.41666666666</c:v>
                </c:pt>
                <c:pt idx="211">
                  <c:v>44910.41666666666</c:v>
                </c:pt>
                <c:pt idx="212">
                  <c:v>44914.58333333334</c:v>
                </c:pt>
                <c:pt idx="213">
                  <c:v>44915.41666666666</c:v>
                </c:pt>
                <c:pt idx="214">
                  <c:v>44924.08333333334</c:v>
                </c:pt>
                <c:pt idx="215">
                  <c:v>44928.58333333334</c:v>
                </c:pt>
                <c:pt idx="216">
                  <c:v>44935.41666666666</c:v>
                </c:pt>
                <c:pt idx="217">
                  <c:v>44937.75</c:v>
                </c:pt>
                <c:pt idx="218">
                  <c:v>44938.08333333334</c:v>
                </c:pt>
                <c:pt idx="219">
                  <c:v>44939.41666666666</c:v>
                </c:pt>
                <c:pt idx="220">
                  <c:v>44039.70833333334</c:v>
                </c:pt>
                <c:pt idx="221">
                  <c:v>44041.54166666666</c:v>
                </c:pt>
                <c:pt idx="222">
                  <c:v>44043.04166666666</c:v>
                </c:pt>
                <c:pt idx="223">
                  <c:v>44046.375</c:v>
                </c:pt>
                <c:pt idx="224">
                  <c:v>44048.54166666666</c:v>
                </c:pt>
                <c:pt idx="225">
                  <c:v>44053.04166666666</c:v>
                </c:pt>
                <c:pt idx="226">
                  <c:v>44061.54166666666</c:v>
                </c:pt>
                <c:pt idx="227">
                  <c:v>44063.70833333334</c:v>
                </c:pt>
                <c:pt idx="228">
                  <c:v>44068.20833333334</c:v>
                </c:pt>
                <c:pt idx="229">
                  <c:v>44077.54166666666</c:v>
                </c:pt>
                <c:pt idx="230">
                  <c:v>44084.54166666666</c:v>
                </c:pt>
                <c:pt idx="231">
                  <c:v>44095.875</c:v>
                </c:pt>
                <c:pt idx="232">
                  <c:v>44102.54166666666</c:v>
                </c:pt>
                <c:pt idx="233">
                  <c:v>44110.875</c:v>
                </c:pt>
                <c:pt idx="234">
                  <c:v>44113.54166666666</c:v>
                </c:pt>
                <c:pt idx="235">
                  <c:v>44119.375</c:v>
                </c:pt>
                <c:pt idx="236">
                  <c:v>44123.70833333334</c:v>
                </c:pt>
                <c:pt idx="237">
                  <c:v>44124.54166666666</c:v>
                </c:pt>
                <c:pt idx="238">
                  <c:v>44125.875</c:v>
                </c:pt>
                <c:pt idx="239">
                  <c:v>44132.875</c:v>
                </c:pt>
                <c:pt idx="240">
                  <c:v>44138.41666666666</c:v>
                </c:pt>
                <c:pt idx="241">
                  <c:v>44148.41666666666</c:v>
                </c:pt>
                <c:pt idx="242">
                  <c:v>44151.75</c:v>
                </c:pt>
                <c:pt idx="243">
                  <c:v>44169.75</c:v>
                </c:pt>
                <c:pt idx="244">
                  <c:v>44174.08333333334</c:v>
                </c:pt>
                <c:pt idx="245">
                  <c:v>44180.75</c:v>
                </c:pt>
                <c:pt idx="246">
                  <c:v>44181.75</c:v>
                </c:pt>
                <c:pt idx="247">
                  <c:v>44186.25</c:v>
                </c:pt>
                <c:pt idx="248">
                  <c:v>44189.08333333334</c:v>
                </c:pt>
                <c:pt idx="249">
                  <c:v>44200.91666666666</c:v>
                </c:pt>
                <c:pt idx="250">
                  <c:v>44201.91666666666</c:v>
                </c:pt>
                <c:pt idx="251">
                  <c:v>44204.58333333334</c:v>
                </c:pt>
                <c:pt idx="252">
                  <c:v>44209.75</c:v>
                </c:pt>
                <c:pt idx="253">
                  <c:v>44211.58333333334</c:v>
                </c:pt>
                <c:pt idx="254">
                  <c:v>44216.58333333334</c:v>
                </c:pt>
                <c:pt idx="255">
                  <c:v>44221.75</c:v>
                </c:pt>
                <c:pt idx="256">
                  <c:v>44222.25</c:v>
                </c:pt>
                <c:pt idx="257">
                  <c:v>44224.08333333334</c:v>
                </c:pt>
                <c:pt idx="258">
                  <c:v>44228.08333333334</c:v>
                </c:pt>
                <c:pt idx="259">
                  <c:v>44229.58333333334</c:v>
                </c:pt>
                <c:pt idx="260">
                  <c:v>44230.08333333334</c:v>
                </c:pt>
                <c:pt idx="261">
                  <c:v>44232.08333333334</c:v>
                </c:pt>
                <c:pt idx="262">
                  <c:v>44235.58333333334</c:v>
                </c:pt>
                <c:pt idx="263">
                  <c:v>44238.41666666666</c:v>
                </c:pt>
                <c:pt idx="264">
                  <c:v>44242.91666666666</c:v>
                </c:pt>
                <c:pt idx="265">
                  <c:v>44244.41666666666</c:v>
                </c:pt>
                <c:pt idx="266">
                  <c:v>44246.25</c:v>
                </c:pt>
                <c:pt idx="267">
                  <c:v>44253.58333333334</c:v>
                </c:pt>
                <c:pt idx="268">
                  <c:v>44258.41666666666</c:v>
                </c:pt>
                <c:pt idx="269">
                  <c:v>44259.58333333334</c:v>
                </c:pt>
                <c:pt idx="270">
                  <c:v>44265.41666666666</c:v>
                </c:pt>
                <c:pt idx="271">
                  <c:v>44270.375</c:v>
                </c:pt>
                <c:pt idx="272">
                  <c:v>44272.20833333334</c:v>
                </c:pt>
                <c:pt idx="273">
                  <c:v>44272.375</c:v>
                </c:pt>
                <c:pt idx="274">
                  <c:v>44272.875</c:v>
                </c:pt>
                <c:pt idx="275">
                  <c:v>44274.54166666666</c:v>
                </c:pt>
                <c:pt idx="276">
                  <c:v>44284.20833333334</c:v>
                </c:pt>
                <c:pt idx="277">
                  <c:v>44286.54166666666</c:v>
                </c:pt>
                <c:pt idx="278">
                  <c:v>44288.04166666666</c:v>
                </c:pt>
                <c:pt idx="279">
                  <c:v>44293.54166666666</c:v>
                </c:pt>
                <c:pt idx="280">
                  <c:v>44295.375</c:v>
                </c:pt>
                <c:pt idx="281">
                  <c:v>44298.70833333334</c:v>
                </c:pt>
                <c:pt idx="282">
                  <c:v>44300.04166666666</c:v>
                </c:pt>
                <c:pt idx="283">
                  <c:v>44308.20833333334</c:v>
                </c:pt>
                <c:pt idx="284">
                  <c:v>44312.20833333334</c:v>
                </c:pt>
                <c:pt idx="285">
                  <c:v>44316.70833333334</c:v>
                </c:pt>
                <c:pt idx="286">
                  <c:v>44322.04166666666</c:v>
                </c:pt>
                <c:pt idx="287">
                  <c:v>44328.04166666666</c:v>
                </c:pt>
                <c:pt idx="288">
                  <c:v>44332.875</c:v>
                </c:pt>
                <c:pt idx="289">
                  <c:v>44335.875</c:v>
                </c:pt>
                <c:pt idx="290">
                  <c:v>44340.875</c:v>
                </c:pt>
                <c:pt idx="291">
                  <c:v>44344.70833333334</c:v>
                </c:pt>
                <c:pt idx="292">
                  <c:v>44348.54166666666</c:v>
                </c:pt>
                <c:pt idx="293">
                  <c:v>44349.375</c:v>
                </c:pt>
                <c:pt idx="294">
                  <c:v>44354.54166666666</c:v>
                </c:pt>
                <c:pt idx="295">
                  <c:v>44356.375</c:v>
                </c:pt>
                <c:pt idx="296">
                  <c:v>44369.54166666666</c:v>
                </c:pt>
                <c:pt idx="297">
                  <c:v>44375.875</c:v>
                </c:pt>
                <c:pt idx="298">
                  <c:v>44381.875</c:v>
                </c:pt>
                <c:pt idx="299">
                  <c:v>44384.70833333334</c:v>
                </c:pt>
                <c:pt idx="300">
                  <c:v>44389.70833333334</c:v>
                </c:pt>
                <c:pt idx="301">
                  <c:v>44390.875</c:v>
                </c:pt>
                <c:pt idx="302">
                  <c:v>44391.04166666666</c:v>
                </c:pt>
                <c:pt idx="303">
                  <c:v>44395.875</c:v>
                </c:pt>
                <c:pt idx="304">
                  <c:v>44399.20833333334</c:v>
                </c:pt>
                <c:pt idx="305">
                  <c:v>44405.20833333334</c:v>
                </c:pt>
                <c:pt idx="306">
                  <c:v>44406.875</c:v>
                </c:pt>
                <c:pt idx="307">
                  <c:v>44410.70833333334</c:v>
                </c:pt>
                <c:pt idx="308">
                  <c:v>44411.70833333334</c:v>
                </c:pt>
                <c:pt idx="309">
                  <c:v>44414.70833333334</c:v>
                </c:pt>
                <c:pt idx="310">
                  <c:v>44419.70833333334</c:v>
                </c:pt>
                <c:pt idx="311">
                  <c:v>44421.54166666666</c:v>
                </c:pt>
                <c:pt idx="312">
                  <c:v>44424.70833333334</c:v>
                </c:pt>
                <c:pt idx="313">
                  <c:v>44425.20833333334</c:v>
                </c:pt>
                <c:pt idx="314">
                  <c:v>44431.70833333334</c:v>
                </c:pt>
                <c:pt idx="315">
                  <c:v>44446.70833333334</c:v>
                </c:pt>
                <c:pt idx="316">
                  <c:v>44449.20833333334</c:v>
                </c:pt>
                <c:pt idx="317">
                  <c:v>44453.04166666666</c:v>
                </c:pt>
                <c:pt idx="318">
                  <c:v>44462.54166666666</c:v>
                </c:pt>
                <c:pt idx="319">
                  <c:v>44466.375</c:v>
                </c:pt>
                <c:pt idx="320">
                  <c:v>44472.875</c:v>
                </c:pt>
                <c:pt idx="321">
                  <c:v>44475.375</c:v>
                </c:pt>
                <c:pt idx="322">
                  <c:v>44477.70833333334</c:v>
                </c:pt>
                <c:pt idx="323">
                  <c:v>44491.54166666666</c:v>
                </c:pt>
                <c:pt idx="324">
                  <c:v>44495.375</c:v>
                </c:pt>
                <c:pt idx="325">
                  <c:v>44497.04166666666</c:v>
                </c:pt>
                <c:pt idx="326">
                  <c:v>44497.20833333334</c:v>
                </c:pt>
                <c:pt idx="327">
                  <c:v>44501.375</c:v>
                </c:pt>
                <c:pt idx="328">
                  <c:v>44508.75</c:v>
                </c:pt>
                <c:pt idx="329">
                  <c:v>44510.58333333334</c:v>
                </c:pt>
                <c:pt idx="330">
                  <c:v>44515.75</c:v>
                </c:pt>
                <c:pt idx="331">
                  <c:v>44516.91666666666</c:v>
                </c:pt>
                <c:pt idx="332">
                  <c:v>44518.91666666666</c:v>
                </c:pt>
                <c:pt idx="333">
                  <c:v>44522.41666666666</c:v>
                </c:pt>
                <c:pt idx="334">
                  <c:v>44531.25</c:v>
                </c:pt>
                <c:pt idx="335">
                  <c:v>44532.91666666666</c:v>
                </c:pt>
                <c:pt idx="336">
                  <c:v>44538.08333333334</c:v>
                </c:pt>
                <c:pt idx="337">
                  <c:v>44540.75</c:v>
                </c:pt>
                <c:pt idx="338">
                  <c:v>44546.41666666666</c:v>
                </c:pt>
                <c:pt idx="339">
                  <c:v>44550.08333333334</c:v>
                </c:pt>
                <c:pt idx="340">
                  <c:v>44552.25</c:v>
                </c:pt>
                <c:pt idx="341">
                  <c:v>44557.58333333334</c:v>
                </c:pt>
                <c:pt idx="342">
                  <c:v>44559.91666666666</c:v>
                </c:pt>
                <c:pt idx="343">
                  <c:v>44564.58333333334</c:v>
                </c:pt>
                <c:pt idx="344">
                  <c:v>44571.91666666666</c:v>
                </c:pt>
                <c:pt idx="345">
                  <c:v>44578.08333333334</c:v>
                </c:pt>
                <c:pt idx="346">
                  <c:v>44581.58333333334</c:v>
                </c:pt>
                <c:pt idx="347">
                  <c:v>44581.91666666666</c:v>
                </c:pt>
                <c:pt idx="348">
                  <c:v>44593.41666666666</c:v>
                </c:pt>
                <c:pt idx="349">
                  <c:v>44599.08333333334</c:v>
                </c:pt>
                <c:pt idx="350">
                  <c:v>44600.91666666666</c:v>
                </c:pt>
                <c:pt idx="351">
                  <c:v>44603.75</c:v>
                </c:pt>
                <c:pt idx="352">
                  <c:v>44608.58333333334</c:v>
                </c:pt>
                <c:pt idx="353">
                  <c:v>44616.91666666666</c:v>
                </c:pt>
                <c:pt idx="354">
                  <c:v>44620.75</c:v>
                </c:pt>
                <c:pt idx="355">
                  <c:v>44628.75</c:v>
                </c:pt>
                <c:pt idx="356">
                  <c:v>44630.41666666666</c:v>
                </c:pt>
                <c:pt idx="357">
                  <c:v>44634.04166666666</c:v>
                </c:pt>
                <c:pt idx="358">
                  <c:v>44636.875</c:v>
                </c:pt>
                <c:pt idx="359">
                  <c:v>44648.375</c:v>
                </c:pt>
                <c:pt idx="360">
                  <c:v>44650.54166666666</c:v>
                </c:pt>
                <c:pt idx="361">
                  <c:v>44652.375</c:v>
                </c:pt>
                <c:pt idx="362">
                  <c:v>44656.04166666666</c:v>
                </c:pt>
                <c:pt idx="363">
                  <c:v>44657.875</c:v>
                </c:pt>
                <c:pt idx="364">
                  <c:v>44671.375</c:v>
                </c:pt>
                <c:pt idx="365">
                  <c:v>44673.20833333334</c:v>
                </c:pt>
                <c:pt idx="366">
                  <c:v>44685.875</c:v>
                </c:pt>
                <c:pt idx="367">
                  <c:v>44687.70833333334</c:v>
                </c:pt>
                <c:pt idx="368">
                  <c:v>44697.54166666666</c:v>
                </c:pt>
                <c:pt idx="369">
                  <c:v>44713.04166666666</c:v>
                </c:pt>
                <c:pt idx="370">
                  <c:v>44715.04166666666</c:v>
                </c:pt>
                <c:pt idx="371">
                  <c:v>44718.70833333334</c:v>
                </c:pt>
                <c:pt idx="372">
                  <c:v>44728.54166666666</c:v>
                </c:pt>
                <c:pt idx="373">
                  <c:v>44734.04166666666</c:v>
                </c:pt>
                <c:pt idx="374">
                  <c:v>44736.70833333334</c:v>
                </c:pt>
                <c:pt idx="375">
                  <c:v>44740.70833333334</c:v>
                </c:pt>
                <c:pt idx="376">
                  <c:v>44747.04166666666</c:v>
                </c:pt>
                <c:pt idx="377">
                  <c:v>44747.375</c:v>
                </c:pt>
                <c:pt idx="378">
                  <c:v>44750.20833333334</c:v>
                </c:pt>
                <c:pt idx="379">
                  <c:v>44753.375</c:v>
                </c:pt>
                <c:pt idx="380">
                  <c:v>44759.875</c:v>
                </c:pt>
                <c:pt idx="381">
                  <c:v>44764.20833333334</c:v>
                </c:pt>
                <c:pt idx="382">
                  <c:v>44766.875</c:v>
                </c:pt>
                <c:pt idx="383">
                  <c:v>44769.20833333334</c:v>
                </c:pt>
                <c:pt idx="384">
                  <c:v>44770.54166666666</c:v>
                </c:pt>
                <c:pt idx="385">
                  <c:v>44776.04166666666</c:v>
                </c:pt>
                <c:pt idx="386">
                  <c:v>44777.875</c:v>
                </c:pt>
                <c:pt idx="387">
                  <c:v>44781.04166666666</c:v>
                </c:pt>
                <c:pt idx="388">
                  <c:v>44782.54166666666</c:v>
                </c:pt>
                <c:pt idx="389">
                  <c:v>44788.70833333334</c:v>
                </c:pt>
                <c:pt idx="390">
                  <c:v>44797.375</c:v>
                </c:pt>
                <c:pt idx="391">
                  <c:v>44801.875</c:v>
                </c:pt>
                <c:pt idx="392">
                  <c:v>44804.70833333334</c:v>
                </c:pt>
                <c:pt idx="393">
                  <c:v>44804.875</c:v>
                </c:pt>
                <c:pt idx="394">
                  <c:v>44809.70833333334</c:v>
                </c:pt>
                <c:pt idx="395">
                  <c:v>44810.54166666666</c:v>
                </c:pt>
                <c:pt idx="396">
                  <c:v>44813.04166666666</c:v>
                </c:pt>
                <c:pt idx="397">
                  <c:v>44817.875</c:v>
                </c:pt>
                <c:pt idx="398">
                  <c:v>44833.54166666666</c:v>
                </c:pt>
                <c:pt idx="399">
                  <c:v>44837.375</c:v>
                </c:pt>
                <c:pt idx="400">
                  <c:v>44838.375</c:v>
                </c:pt>
                <c:pt idx="401">
                  <c:v>44840.70833333334</c:v>
                </c:pt>
                <c:pt idx="402">
                  <c:v>44846.70833333334</c:v>
                </c:pt>
                <c:pt idx="403">
                  <c:v>44851.54166666666</c:v>
                </c:pt>
                <c:pt idx="404">
                  <c:v>44852.20833333334</c:v>
                </c:pt>
                <c:pt idx="405">
                  <c:v>44854.70833333334</c:v>
                </c:pt>
                <c:pt idx="406">
                  <c:v>44855.70833333334</c:v>
                </c:pt>
                <c:pt idx="407">
                  <c:v>44865.20833333334</c:v>
                </c:pt>
                <c:pt idx="408">
                  <c:v>44866.375</c:v>
                </c:pt>
                <c:pt idx="409">
                  <c:v>44868.375</c:v>
                </c:pt>
                <c:pt idx="410">
                  <c:v>44872.08333333334</c:v>
                </c:pt>
                <c:pt idx="411">
                  <c:v>44874.91666666666</c:v>
                </c:pt>
                <c:pt idx="412">
                  <c:v>44876.08333333334</c:v>
                </c:pt>
                <c:pt idx="413">
                  <c:v>44882.75</c:v>
                </c:pt>
                <c:pt idx="414">
                  <c:v>44886.08333333334</c:v>
                </c:pt>
                <c:pt idx="415">
                  <c:v>44886.75</c:v>
                </c:pt>
                <c:pt idx="416">
                  <c:v>44888.25</c:v>
                </c:pt>
                <c:pt idx="417">
                  <c:v>44893.41666666666</c:v>
                </c:pt>
                <c:pt idx="418">
                  <c:v>44895.58333333334</c:v>
                </c:pt>
                <c:pt idx="419">
                  <c:v>44901.25</c:v>
                </c:pt>
                <c:pt idx="420">
                  <c:v>44903.41666666666</c:v>
                </c:pt>
                <c:pt idx="421">
                  <c:v>44910.75</c:v>
                </c:pt>
                <c:pt idx="422">
                  <c:v>44922.25</c:v>
                </c:pt>
                <c:pt idx="423">
                  <c:v>44929.08333333334</c:v>
                </c:pt>
                <c:pt idx="424">
                  <c:v>44931.75</c:v>
                </c:pt>
                <c:pt idx="425">
                  <c:v>44931.91666666666</c:v>
                </c:pt>
                <c:pt idx="426">
                  <c:v>44935.25</c:v>
                </c:pt>
                <c:pt idx="427">
                  <c:v>44937.75</c:v>
                </c:pt>
                <c:pt idx="428">
                  <c:v>44938.75</c:v>
                </c:pt>
                <c:pt idx="429">
                  <c:v>44043.70833333334</c:v>
                </c:pt>
                <c:pt idx="430">
                  <c:v>44047.70833333334</c:v>
                </c:pt>
                <c:pt idx="431">
                  <c:v>44049.04166666666</c:v>
                </c:pt>
                <c:pt idx="432">
                  <c:v>44053.04166666666</c:v>
                </c:pt>
                <c:pt idx="433">
                  <c:v>44055.20833333334</c:v>
                </c:pt>
                <c:pt idx="434">
                  <c:v>44057.20833333334</c:v>
                </c:pt>
                <c:pt idx="435">
                  <c:v>44062.54166666666</c:v>
                </c:pt>
                <c:pt idx="436">
                  <c:v>44063.875</c:v>
                </c:pt>
                <c:pt idx="437">
                  <c:v>44068.04166666666</c:v>
                </c:pt>
                <c:pt idx="438">
                  <c:v>44077.875</c:v>
                </c:pt>
                <c:pt idx="439">
                  <c:v>44084.70833333334</c:v>
                </c:pt>
                <c:pt idx="440">
                  <c:v>44090.375</c:v>
                </c:pt>
                <c:pt idx="441">
                  <c:v>44090.54166666666</c:v>
                </c:pt>
                <c:pt idx="442">
                  <c:v>44090.70833333334</c:v>
                </c:pt>
                <c:pt idx="443">
                  <c:v>44092.70833333334</c:v>
                </c:pt>
                <c:pt idx="444">
                  <c:v>44095.54166666666</c:v>
                </c:pt>
                <c:pt idx="445">
                  <c:v>44102.20833333334</c:v>
                </c:pt>
                <c:pt idx="446">
                  <c:v>44111.375</c:v>
                </c:pt>
                <c:pt idx="447">
                  <c:v>44113.54166666666</c:v>
                </c:pt>
                <c:pt idx="448">
                  <c:v>44117.875</c:v>
                </c:pt>
                <c:pt idx="449">
                  <c:v>44123.70833333334</c:v>
                </c:pt>
                <c:pt idx="450">
                  <c:v>44124.875</c:v>
                </c:pt>
                <c:pt idx="451">
                  <c:v>44126.54166666666</c:v>
                </c:pt>
                <c:pt idx="452">
                  <c:v>44132.20833333334</c:v>
                </c:pt>
                <c:pt idx="453">
                  <c:v>44137.75</c:v>
                </c:pt>
                <c:pt idx="454">
                  <c:v>44148.25</c:v>
                </c:pt>
                <c:pt idx="455">
                  <c:v>44152.25</c:v>
                </c:pt>
                <c:pt idx="456">
                  <c:v>44153.41666666666</c:v>
                </c:pt>
                <c:pt idx="457">
                  <c:v>44155.58333333334</c:v>
                </c:pt>
                <c:pt idx="458">
                  <c:v>44169.25</c:v>
                </c:pt>
                <c:pt idx="459">
                  <c:v>44174.08333333334</c:v>
                </c:pt>
                <c:pt idx="460">
                  <c:v>44180.25</c:v>
                </c:pt>
                <c:pt idx="461">
                  <c:v>44182.58333333334</c:v>
                </c:pt>
                <c:pt idx="462">
                  <c:v>44186.25</c:v>
                </c:pt>
                <c:pt idx="463">
                  <c:v>44188.91666666666</c:v>
                </c:pt>
                <c:pt idx="464">
                  <c:v>44200.75</c:v>
                </c:pt>
                <c:pt idx="465">
                  <c:v>44202.25</c:v>
                </c:pt>
                <c:pt idx="466">
                  <c:v>44207.41666666666</c:v>
                </c:pt>
                <c:pt idx="467">
                  <c:v>44216.41666666666</c:v>
                </c:pt>
                <c:pt idx="468">
                  <c:v>44224.25</c:v>
                </c:pt>
                <c:pt idx="469">
                  <c:v>44225.75</c:v>
                </c:pt>
                <c:pt idx="470">
                  <c:v>44234.91666666666</c:v>
                </c:pt>
                <c:pt idx="471">
                  <c:v>44235.25</c:v>
                </c:pt>
                <c:pt idx="472">
                  <c:v>44237.25</c:v>
                </c:pt>
                <c:pt idx="473">
                  <c:v>44239.58333333334</c:v>
                </c:pt>
                <c:pt idx="474">
                  <c:v>44245.08333333334</c:v>
                </c:pt>
                <c:pt idx="475">
                  <c:v>44246.41666666666</c:v>
                </c:pt>
                <c:pt idx="476">
                  <c:v>44255.91666666666</c:v>
                </c:pt>
                <c:pt idx="477">
                  <c:v>44258.08333333334</c:v>
                </c:pt>
                <c:pt idx="478">
                  <c:v>44259.91666666666</c:v>
                </c:pt>
                <c:pt idx="479">
                  <c:v>44264.25</c:v>
                </c:pt>
                <c:pt idx="480">
                  <c:v>44272.54166666666</c:v>
                </c:pt>
                <c:pt idx="481">
                  <c:v>44273.20833333334</c:v>
                </c:pt>
                <c:pt idx="482">
                  <c:v>44274.54166666666</c:v>
                </c:pt>
                <c:pt idx="483">
                  <c:v>44281.375</c:v>
                </c:pt>
                <c:pt idx="484">
                  <c:v>44292.70833333334</c:v>
                </c:pt>
                <c:pt idx="485">
                  <c:v>44298.04166666666</c:v>
                </c:pt>
                <c:pt idx="486">
                  <c:v>44298.875</c:v>
                </c:pt>
                <c:pt idx="487">
                  <c:v>44300.54166666666</c:v>
                </c:pt>
                <c:pt idx="488">
                  <c:v>44305.375</c:v>
                </c:pt>
                <c:pt idx="489">
                  <c:v>44307.20833333334</c:v>
                </c:pt>
                <c:pt idx="490">
                  <c:v>44307.875</c:v>
                </c:pt>
                <c:pt idx="491">
                  <c:v>44312.54166666666</c:v>
                </c:pt>
                <c:pt idx="492">
                  <c:v>44319.04166666666</c:v>
                </c:pt>
                <c:pt idx="493">
                  <c:v>44322.04166666666</c:v>
                </c:pt>
                <c:pt idx="494">
                  <c:v>44328.04166666666</c:v>
                </c:pt>
                <c:pt idx="495">
                  <c:v>44330.70833333334</c:v>
                </c:pt>
                <c:pt idx="496">
                  <c:v>44334.70833333334</c:v>
                </c:pt>
                <c:pt idx="497">
                  <c:v>44335.04166666666</c:v>
                </c:pt>
                <c:pt idx="498">
                  <c:v>44335.20833333334</c:v>
                </c:pt>
                <c:pt idx="499">
                  <c:v>44341.20833333334</c:v>
                </c:pt>
                <c:pt idx="500">
                  <c:v>44347.54166666666</c:v>
                </c:pt>
                <c:pt idx="501">
                  <c:v>44355.04166666666</c:v>
                </c:pt>
                <c:pt idx="502">
                  <c:v>44356.20833333334</c:v>
                </c:pt>
                <c:pt idx="503">
                  <c:v>44362.875</c:v>
                </c:pt>
                <c:pt idx="504">
                  <c:v>44363.875</c:v>
                </c:pt>
                <c:pt idx="505">
                  <c:v>44369.54166666666</c:v>
                </c:pt>
                <c:pt idx="506">
                  <c:v>44375.54166666666</c:v>
                </c:pt>
                <c:pt idx="507">
                  <c:v>44378.70833333334</c:v>
                </c:pt>
                <c:pt idx="508">
                  <c:v>44384.54166666666</c:v>
                </c:pt>
                <c:pt idx="509">
                  <c:v>44389.70833333334</c:v>
                </c:pt>
                <c:pt idx="510">
                  <c:v>44393.04166666666</c:v>
                </c:pt>
                <c:pt idx="511">
                  <c:v>44398.875</c:v>
                </c:pt>
                <c:pt idx="512">
                  <c:v>44404.54166666666</c:v>
                </c:pt>
                <c:pt idx="513">
                  <c:v>44407.04166666666</c:v>
                </c:pt>
                <c:pt idx="514">
                  <c:v>44410.54166666666</c:v>
                </c:pt>
                <c:pt idx="515">
                  <c:v>44412.20833333334</c:v>
                </c:pt>
                <c:pt idx="516">
                  <c:v>44417.70833333334</c:v>
                </c:pt>
                <c:pt idx="517">
                  <c:v>44419.20833333334</c:v>
                </c:pt>
                <c:pt idx="518">
                  <c:v>44421.375</c:v>
                </c:pt>
                <c:pt idx="519">
                  <c:v>44431.70833333334</c:v>
                </c:pt>
                <c:pt idx="520">
                  <c:v>44446.70833333334</c:v>
                </c:pt>
                <c:pt idx="521">
                  <c:v>44452.20833333334</c:v>
                </c:pt>
                <c:pt idx="522">
                  <c:v>44453.875</c:v>
                </c:pt>
                <c:pt idx="523">
                  <c:v>44462.375</c:v>
                </c:pt>
                <c:pt idx="524">
                  <c:v>44467.375</c:v>
                </c:pt>
                <c:pt idx="525">
                  <c:v>44473.375</c:v>
                </c:pt>
                <c:pt idx="526">
                  <c:v>44476.04166666666</c:v>
                </c:pt>
                <c:pt idx="527">
                  <c:v>44477.375</c:v>
                </c:pt>
                <c:pt idx="528">
                  <c:v>44491.20833333334</c:v>
                </c:pt>
                <c:pt idx="529">
                  <c:v>44495.375</c:v>
                </c:pt>
                <c:pt idx="530">
                  <c:v>44497.20833333334</c:v>
                </c:pt>
                <c:pt idx="531">
                  <c:v>44498.70833333334</c:v>
                </c:pt>
                <c:pt idx="532">
                  <c:v>44502.70833333334</c:v>
                </c:pt>
                <c:pt idx="533">
                  <c:v>44509.25</c:v>
                </c:pt>
                <c:pt idx="534">
                  <c:v>44510.08333333334</c:v>
                </c:pt>
                <c:pt idx="535">
                  <c:v>44515.75</c:v>
                </c:pt>
                <c:pt idx="536">
                  <c:v>44517.58333333334</c:v>
                </c:pt>
                <c:pt idx="537">
                  <c:v>44519.41666666666</c:v>
                </c:pt>
                <c:pt idx="538">
                  <c:v>44521.91666666666</c:v>
                </c:pt>
                <c:pt idx="539">
                  <c:v>44532.25</c:v>
                </c:pt>
                <c:pt idx="540">
                  <c:v>44532.41666666666</c:v>
                </c:pt>
                <c:pt idx="541">
                  <c:v>44537.75</c:v>
                </c:pt>
                <c:pt idx="542">
                  <c:v>44540.58333333334</c:v>
                </c:pt>
                <c:pt idx="543">
                  <c:v>44546.08333333334</c:v>
                </c:pt>
                <c:pt idx="544">
                  <c:v>44550.08333333334</c:v>
                </c:pt>
                <c:pt idx="545">
                  <c:v>44552.08333333334</c:v>
                </c:pt>
                <c:pt idx="546">
                  <c:v>44564.75</c:v>
                </c:pt>
                <c:pt idx="547">
                  <c:v>44566.08333333334</c:v>
                </c:pt>
                <c:pt idx="548">
                  <c:v>44567.58333333334</c:v>
                </c:pt>
                <c:pt idx="549">
                  <c:v>44573.41666666666</c:v>
                </c:pt>
                <c:pt idx="550">
                  <c:v>44575.58333333334</c:v>
                </c:pt>
                <c:pt idx="551">
                  <c:v>44588.08333333334</c:v>
                </c:pt>
                <c:pt idx="552">
                  <c:v>44588.91666666666</c:v>
                </c:pt>
                <c:pt idx="553">
                  <c:v>44593.75</c:v>
                </c:pt>
                <c:pt idx="554">
                  <c:v>44599.75</c:v>
                </c:pt>
                <c:pt idx="555">
                  <c:v>44600.25</c:v>
                </c:pt>
                <c:pt idx="556">
                  <c:v>44606.08333333334</c:v>
                </c:pt>
                <c:pt idx="557">
                  <c:v>44608.58333333334</c:v>
                </c:pt>
                <c:pt idx="558">
                  <c:v>44613.91666666666</c:v>
                </c:pt>
                <c:pt idx="559">
                  <c:v>44614.41666666666</c:v>
                </c:pt>
                <c:pt idx="560">
                  <c:v>44616.91666666666</c:v>
                </c:pt>
                <c:pt idx="561">
                  <c:v>44620.41666666666</c:v>
                </c:pt>
                <c:pt idx="562">
                  <c:v>44628.91666666666</c:v>
                </c:pt>
                <c:pt idx="563">
                  <c:v>44629.75</c:v>
                </c:pt>
                <c:pt idx="564">
                  <c:v>44635.875</c:v>
                </c:pt>
                <c:pt idx="565">
                  <c:v>44636.375</c:v>
                </c:pt>
                <c:pt idx="566">
                  <c:v>44650.04166666666</c:v>
                </c:pt>
                <c:pt idx="567">
                  <c:v>44655.375</c:v>
                </c:pt>
                <c:pt idx="568">
                  <c:v>44658.54166666666</c:v>
                </c:pt>
                <c:pt idx="569">
                  <c:v>44662.875</c:v>
                </c:pt>
                <c:pt idx="570">
                  <c:v>44665.04166666666</c:v>
                </c:pt>
                <c:pt idx="571">
                  <c:v>44668.875</c:v>
                </c:pt>
                <c:pt idx="572">
                  <c:v>44669.70833333334</c:v>
                </c:pt>
                <c:pt idx="573">
                  <c:v>44670.20833333334</c:v>
                </c:pt>
                <c:pt idx="574">
                  <c:v>44673.20833333334</c:v>
                </c:pt>
                <c:pt idx="575">
                  <c:v>44679.70833333334</c:v>
                </c:pt>
                <c:pt idx="576">
                  <c:v>44683.375</c:v>
                </c:pt>
                <c:pt idx="577">
                  <c:v>44686.20833333334</c:v>
                </c:pt>
                <c:pt idx="578">
                  <c:v>44689.875</c:v>
                </c:pt>
                <c:pt idx="579">
                  <c:v>44697.70833333334</c:v>
                </c:pt>
                <c:pt idx="580">
                  <c:v>44700.20833333334</c:v>
                </c:pt>
                <c:pt idx="581">
                  <c:v>44703.875</c:v>
                </c:pt>
                <c:pt idx="582">
                  <c:v>44706.20833333334</c:v>
                </c:pt>
                <c:pt idx="583">
                  <c:v>44707.375</c:v>
                </c:pt>
                <c:pt idx="584">
                  <c:v>44722.375</c:v>
                </c:pt>
                <c:pt idx="585">
                  <c:v>44729.04166666666</c:v>
                </c:pt>
                <c:pt idx="586">
                  <c:v>44735.04166666666</c:v>
                </c:pt>
                <c:pt idx="587">
                  <c:v>44739.375</c:v>
                </c:pt>
                <c:pt idx="588">
                  <c:v>44741.20833333334</c:v>
                </c:pt>
                <c:pt idx="589">
                  <c:v>44747.54166666666</c:v>
                </c:pt>
                <c:pt idx="590">
                  <c:v>44748.20833333334</c:v>
                </c:pt>
                <c:pt idx="591">
                  <c:v>44750.04166666666</c:v>
                </c:pt>
                <c:pt idx="592">
                  <c:v>44754.70833333334</c:v>
                </c:pt>
                <c:pt idx="593">
                  <c:v>44756.04166666666</c:v>
                </c:pt>
                <c:pt idx="594">
                  <c:v>44764.20833333334</c:v>
                </c:pt>
                <c:pt idx="595">
                  <c:v>44769.04166666666</c:v>
                </c:pt>
                <c:pt idx="596">
                  <c:v>44769.20833333334</c:v>
                </c:pt>
                <c:pt idx="597">
                  <c:v>44776.875</c:v>
                </c:pt>
                <c:pt idx="598">
                  <c:v>44788.875</c:v>
                </c:pt>
                <c:pt idx="599">
                  <c:v>44791.04166666666</c:v>
                </c:pt>
                <c:pt idx="600">
                  <c:v>44791.70833333334</c:v>
                </c:pt>
                <c:pt idx="601">
                  <c:v>44795.375</c:v>
                </c:pt>
                <c:pt idx="602">
                  <c:v>44795.70833333334</c:v>
                </c:pt>
                <c:pt idx="603">
                  <c:v>44796.375</c:v>
                </c:pt>
                <c:pt idx="604">
                  <c:v>44796.875</c:v>
                </c:pt>
                <c:pt idx="605">
                  <c:v>44798.70833333334</c:v>
                </c:pt>
                <c:pt idx="606">
                  <c:v>44801.875</c:v>
                </c:pt>
                <c:pt idx="607">
                  <c:v>44803.20833333334</c:v>
                </c:pt>
                <c:pt idx="608">
                  <c:v>44805.04166666666</c:v>
                </c:pt>
                <c:pt idx="609">
                  <c:v>44806.375</c:v>
                </c:pt>
                <c:pt idx="610">
                  <c:v>44817.875</c:v>
                </c:pt>
                <c:pt idx="611">
                  <c:v>44833.54166666666</c:v>
                </c:pt>
                <c:pt idx="612">
                  <c:v>44837.375</c:v>
                </c:pt>
                <c:pt idx="613">
                  <c:v>44838.375</c:v>
                </c:pt>
                <c:pt idx="614">
                  <c:v>44841.20833333334</c:v>
                </c:pt>
                <c:pt idx="615">
                  <c:v>44846.375</c:v>
                </c:pt>
                <c:pt idx="616">
                  <c:v>44858.875</c:v>
                </c:pt>
                <c:pt idx="617">
                  <c:v>44860.375</c:v>
                </c:pt>
                <c:pt idx="618">
                  <c:v>44868.04166666666</c:v>
                </c:pt>
                <c:pt idx="619">
                  <c:v>44872.08333333334</c:v>
                </c:pt>
                <c:pt idx="620">
                  <c:v>44874.41666666666</c:v>
                </c:pt>
                <c:pt idx="621">
                  <c:v>44880.25</c:v>
                </c:pt>
                <c:pt idx="622">
                  <c:v>44882.91666666666</c:v>
                </c:pt>
                <c:pt idx="623">
                  <c:v>44883.58333333334</c:v>
                </c:pt>
                <c:pt idx="624">
                  <c:v>44889.91666666666</c:v>
                </c:pt>
                <c:pt idx="625">
                  <c:v>44895.58333333334</c:v>
                </c:pt>
                <c:pt idx="626">
                  <c:v>44897.41666666666</c:v>
                </c:pt>
                <c:pt idx="627">
                  <c:v>44900.91666666666</c:v>
                </c:pt>
                <c:pt idx="628">
                  <c:v>44909.58333333334</c:v>
                </c:pt>
                <c:pt idx="629">
                  <c:v>44922.08333333334</c:v>
                </c:pt>
                <c:pt idx="630">
                  <c:v>44925.58333333334</c:v>
                </c:pt>
                <c:pt idx="631">
                  <c:v>44931.08333333334</c:v>
                </c:pt>
                <c:pt idx="632">
                  <c:v>44938.25</c:v>
                </c:pt>
                <c:pt idx="633">
                  <c:v>44046.375</c:v>
                </c:pt>
                <c:pt idx="634">
                  <c:v>44050.375</c:v>
                </c:pt>
                <c:pt idx="635">
                  <c:v>44054.20833333334</c:v>
                </c:pt>
                <c:pt idx="636">
                  <c:v>44060.20833333334</c:v>
                </c:pt>
                <c:pt idx="637">
                  <c:v>44063.54166666666</c:v>
                </c:pt>
                <c:pt idx="638">
                  <c:v>44067.54166666666</c:v>
                </c:pt>
                <c:pt idx="639">
                  <c:v>44067.875</c:v>
                </c:pt>
                <c:pt idx="640">
                  <c:v>44074.70833333334</c:v>
                </c:pt>
                <c:pt idx="641">
                  <c:v>44075.20833333334</c:v>
                </c:pt>
                <c:pt idx="642">
                  <c:v>44077.70833333334</c:v>
                </c:pt>
                <c:pt idx="643">
                  <c:v>44081.54166666666</c:v>
                </c:pt>
                <c:pt idx="644">
                  <c:v>44082.375</c:v>
                </c:pt>
                <c:pt idx="645">
                  <c:v>44084.875</c:v>
                </c:pt>
                <c:pt idx="646">
                  <c:v>44088.20833333334</c:v>
                </c:pt>
                <c:pt idx="647">
                  <c:v>44097.875</c:v>
                </c:pt>
                <c:pt idx="648">
                  <c:v>44102.70833333334</c:v>
                </c:pt>
                <c:pt idx="649">
                  <c:v>44103.20833333334</c:v>
                </c:pt>
                <c:pt idx="650">
                  <c:v>44103.375</c:v>
                </c:pt>
                <c:pt idx="651">
                  <c:v>44103.54166666666</c:v>
                </c:pt>
                <c:pt idx="652">
                  <c:v>44117.54166666666</c:v>
                </c:pt>
                <c:pt idx="653">
                  <c:v>44123.54166666666</c:v>
                </c:pt>
                <c:pt idx="654">
                  <c:v>44126.04166666666</c:v>
                </c:pt>
                <c:pt idx="655">
                  <c:v>44130.375</c:v>
                </c:pt>
                <c:pt idx="656">
                  <c:v>44130.70833333334</c:v>
                </c:pt>
                <c:pt idx="657">
                  <c:v>44137.25</c:v>
                </c:pt>
                <c:pt idx="658">
                  <c:v>44141.08333333334</c:v>
                </c:pt>
                <c:pt idx="659">
                  <c:v>44144.41666666666</c:v>
                </c:pt>
                <c:pt idx="660">
                  <c:v>44147.41666666666</c:v>
                </c:pt>
                <c:pt idx="661">
                  <c:v>44152.91666666666</c:v>
                </c:pt>
                <c:pt idx="662">
                  <c:v>44153.08333333334</c:v>
                </c:pt>
                <c:pt idx="663">
                  <c:v>44158.08333333334</c:v>
                </c:pt>
                <c:pt idx="664">
                  <c:v>44162.08333333334</c:v>
                </c:pt>
                <c:pt idx="665">
                  <c:v>44165.75</c:v>
                </c:pt>
                <c:pt idx="666">
                  <c:v>44174.75</c:v>
                </c:pt>
                <c:pt idx="667">
                  <c:v>44175.08333333334</c:v>
                </c:pt>
                <c:pt idx="668">
                  <c:v>44179.41666666666</c:v>
                </c:pt>
                <c:pt idx="669">
                  <c:v>44181.08333333334</c:v>
                </c:pt>
                <c:pt idx="670">
                  <c:v>44181.41666666666</c:v>
                </c:pt>
                <c:pt idx="671">
                  <c:v>44189.08333333334</c:v>
                </c:pt>
                <c:pt idx="672">
                  <c:v>44196.41666666666</c:v>
                </c:pt>
                <c:pt idx="673">
                  <c:v>44196.58333333334</c:v>
                </c:pt>
                <c:pt idx="674">
                  <c:v>44201.41666666666</c:v>
                </c:pt>
                <c:pt idx="675">
                  <c:v>44202.58333333334</c:v>
                </c:pt>
                <c:pt idx="676">
                  <c:v>44208.08333333334</c:v>
                </c:pt>
                <c:pt idx="677">
                  <c:v>44209.58333333334</c:v>
                </c:pt>
                <c:pt idx="678">
                  <c:v>44214.08333333334</c:v>
                </c:pt>
                <c:pt idx="679">
                  <c:v>44216.08333333334</c:v>
                </c:pt>
                <c:pt idx="680">
                  <c:v>44220.91666666666</c:v>
                </c:pt>
                <c:pt idx="681">
                  <c:v>44223.75</c:v>
                </c:pt>
                <c:pt idx="682">
                  <c:v>44224.08333333334</c:v>
                </c:pt>
                <c:pt idx="683">
                  <c:v>44227.91666666666</c:v>
                </c:pt>
                <c:pt idx="684">
                  <c:v>44236.75</c:v>
                </c:pt>
                <c:pt idx="685">
                  <c:v>44238.58333333334</c:v>
                </c:pt>
                <c:pt idx="686">
                  <c:v>44245.41666666666</c:v>
                </c:pt>
                <c:pt idx="687">
                  <c:v>44248.91666666666</c:v>
                </c:pt>
                <c:pt idx="688">
                  <c:v>44250.75</c:v>
                </c:pt>
                <c:pt idx="689">
                  <c:v>44251.08333333334</c:v>
                </c:pt>
                <c:pt idx="690">
                  <c:v>44255.91666666666</c:v>
                </c:pt>
                <c:pt idx="691">
                  <c:v>44257.58333333334</c:v>
                </c:pt>
                <c:pt idx="692">
                  <c:v>44266.08333333334</c:v>
                </c:pt>
                <c:pt idx="693">
                  <c:v>44266.41666666666</c:v>
                </c:pt>
                <c:pt idx="694">
                  <c:v>44274.375</c:v>
                </c:pt>
                <c:pt idx="695">
                  <c:v>44280.70833333334</c:v>
                </c:pt>
                <c:pt idx="696">
                  <c:v>44291.54166666666</c:v>
                </c:pt>
                <c:pt idx="697">
                  <c:v>44297.875</c:v>
                </c:pt>
                <c:pt idx="698">
                  <c:v>44299.54166666666</c:v>
                </c:pt>
                <c:pt idx="699">
                  <c:v>44308.70833333334</c:v>
                </c:pt>
                <c:pt idx="700">
                  <c:v>44320.875</c:v>
                </c:pt>
                <c:pt idx="701">
                  <c:v>44322.04166666666</c:v>
                </c:pt>
                <c:pt idx="702">
                  <c:v>44332.875</c:v>
                </c:pt>
                <c:pt idx="703">
                  <c:v>44333.70833333334</c:v>
                </c:pt>
                <c:pt idx="704">
                  <c:v>44335.70833333334</c:v>
                </c:pt>
                <c:pt idx="705">
                  <c:v>44339.875</c:v>
                </c:pt>
                <c:pt idx="706">
                  <c:v>44342.54166666666</c:v>
                </c:pt>
                <c:pt idx="707">
                  <c:v>44343.875</c:v>
                </c:pt>
                <c:pt idx="708">
                  <c:v>44348.54166666666</c:v>
                </c:pt>
                <c:pt idx="709">
                  <c:v>44349.20833333334</c:v>
                </c:pt>
                <c:pt idx="710">
                  <c:v>44351.70833333334</c:v>
                </c:pt>
                <c:pt idx="711">
                  <c:v>44357.375</c:v>
                </c:pt>
                <c:pt idx="712">
                  <c:v>44358.70833333334</c:v>
                </c:pt>
                <c:pt idx="713">
                  <c:v>44362.375</c:v>
                </c:pt>
                <c:pt idx="714">
                  <c:v>44363.54166666666</c:v>
                </c:pt>
                <c:pt idx="715">
                  <c:v>44369.70833333334</c:v>
                </c:pt>
                <c:pt idx="716">
                  <c:v>44372.70833333334</c:v>
                </c:pt>
                <c:pt idx="717">
                  <c:v>44378.54166666666</c:v>
                </c:pt>
                <c:pt idx="718">
                  <c:v>44383.54166666666</c:v>
                </c:pt>
                <c:pt idx="719">
                  <c:v>44389.54166666666</c:v>
                </c:pt>
                <c:pt idx="720">
                  <c:v>44391.54166666666</c:v>
                </c:pt>
                <c:pt idx="721">
                  <c:v>44398.70833333334</c:v>
                </c:pt>
                <c:pt idx="722">
                  <c:v>44404.375</c:v>
                </c:pt>
                <c:pt idx="723">
                  <c:v>44406.375</c:v>
                </c:pt>
                <c:pt idx="724">
                  <c:v>44410.70833333334</c:v>
                </c:pt>
                <c:pt idx="725">
                  <c:v>44413.54166666666</c:v>
                </c:pt>
                <c:pt idx="726">
                  <c:v>44421.375</c:v>
                </c:pt>
                <c:pt idx="727">
                  <c:v>44431.875</c:v>
                </c:pt>
                <c:pt idx="728">
                  <c:v>44435.375</c:v>
                </c:pt>
                <c:pt idx="729">
                  <c:v>44438.875</c:v>
                </c:pt>
                <c:pt idx="730">
                  <c:v>44446.54166666666</c:v>
                </c:pt>
                <c:pt idx="731">
                  <c:v>44452.375</c:v>
                </c:pt>
                <c:pt idx="732">
                  <c:v>44453.875</c:v>
                </c:pt>
                <c:pt idx="733">
                  <c:v>44456.20833333334</c:v>
                </c:pt>
                <c:pt idx="734">
                  <c:v>44459.04166666666</c:v>
                </c:pt>
                <c:pt idx="735">
                  <c:v>44462.04166666666</c:v>
                </c:pt>
                <c:pt idx="736">
                  <c:v>44469.04166666666</c:v>
                </c:pt>
                <c:pt idx="737">
                  <c:v>44469.20833333334</c:v>
                </c:pt>
                <c:pt idx="738">
                  <c:v>44469.375</c:v>
                </c:pt>
                <c:pt idx="739">
                  <c:v>44473.54166666666</c:v>
                </c:pt>
                <c:pt idx="740">
                  <c:v>44490.70833333334</c:v>
                </c:pt>
                <c:pt idx="741">
                  <c:v>44496.20833333334</c:v>
                </c:pt>
                <c:pt idx="742">
                  <c:v>44497.04166666666</c:v>
                </c:pt>
                <c:pt idx="743">
                  <c:v>44498.70833333334</c:v>
                </c:pt>
                <c:pt idx="744">
                  <c:v>44502.70833333334</c:v>
                </c:pt>
                <c:pt idx="745">
                  <c:v>44510.91666666666</c:v>
                </c:pt>
                <c:pt idx="746">
                  <c:v>44512.25</c:v>
                </c:pt>
                <c:pt idx="747">
                  <c:v>44515.91666666666</c:v>
                </c:pt>
                <c:pt idx="748">
                  <c:v>44518.08333333334</c:v>
                </c:pt>
                <c:pt idx="749">
                  <c:v>44523.75</c:v>
                </c:pt>
                <c:pt idx="750">
                  <c:v>44526.41666666666</c:v>
                </c:pt>
                <c:pt idx="751">
                  <c:v>44536.58333333334</c:v>
                </c:pt>
                <c:pt idx="752">
                  <c:v>44540.08333333334</c:v>
                </c:pt>
                <c:pt idx="753">
                  <c:v>44546.41666666666</c:v>
                </c:pt>
                <c:pt idx="754">
                  <c:v>44550.08333333334</c:v>
                </c:pt>
                <c:pt idx="755">
                  <c:v>44552.41666666666</c:v>
                </c:pt>
                <c:pt idx="756">
                  <c:v>44567.75</c:v>
                </c:pt>
                <c:pt idx="757">
                  <c:v>44570.91666666666</c:v>
                </c:pt>
                <c:pt idx="758">
                  <c:v>44572.91666666666</c:v>
                </c:pt>
                <c:pt idx="759">
                  <c:v>44573.08333333334</c:v>
                </c:pt>
                <c:pt idx="760">
                  <c:v>44575.08333333334</c:v>
                </c:pt>
                <c:pt idx="761">
                  <c:v>44579.08333333334</c:v>
                </c:pt>
                <c:pt idx="762">
                  <c:v>44581.41666666666</c:v>
                </c:pt>
                <c:pt idx="763">
                  <c:v>44587.58333333334</c:v>
                </c:pt>
                <c:pt idx="764">
                  <c:v>44592.08333333334</c:v>
                </c:pt>
                <c:pt idx="765">
                  <c:v>44593.75</c:v>
                </c:pt>
                <c:pt idx="766">
                  <c:v>44593.91666666666</c:v>
                </c:pt>
                <c:pt idx="767">
                  <c:v>44596.08333333334</c:v>
                </c:pt>
                <c:pt idx="768">
                  <c:v>44606.08333333334</c:v>
                </c:pt>
                <c:pt idx="769">
                  <c:v>44608.25</c:v>
                </c:pt>
                <c:pt idx="770">
                  <c:v>44609.75</c:v>
                </c:pt>
                <c:pt idx="771">
                  <c:v>44615.58333333334</c:v>
                </c:pt>
                <c:pt idx="772">
                  <c:v>44616.75</c:v>
                </c:pt>
                <c:pt idx="773">
                  <c:v>44619.91666666666</c:v>
                </c:pt>
                <c:pt idx="774">
                  <c:v>44622.58333333334</c:v>
                </c:pt>
                <c:pt idx="775">
                  <c:v>44622.75</c:v>
                </c:pt>
                <c:pt idx="776">
                  <c:v>44626.91666666666</c:v>
                </c:pt>
                <c:pt idx="777">
                  <c:v>44630.25</c:v>
                </c:pt>
                <c:pt idx="778">
                  <c:v>44650.375</c:v>
                </c:pt>
                <c:pt idx="779">
                  <c:v>44654.875</c:v>
                </c:pt>
                <c:pt idx="780">
                  <c:v>44658.875</c:v>
                </c:pt>
                <c:pt idx="781">
                  <c:v>44662.20833333334</c:v>
                </c:pt>
                <c:pt idx="782">
                  <c:v>44673.375</c:v>
                </c:pt>
                <c:pt idx="783">
                  <c:v>44679.375</c:v>
                </c:pt>
                <c:pt idx="784">
                  <c:v>44683.70833333334</c:v>
                </c:pt>
                <c:pt idx="785">
                  <c:v>44685.375</c:v>
                </c:pt>
                <c:pt idx="786">
                  <c:v>44690.04166666666</c:v>
                </c:pt>
                <c:pt idx="787">
                  <c:v>44697.375</c:v>
                </c:pt>
                <c:pt idx="788">
                  <c:v>44700.20833333334</c:v>
                </c:pt>
                <c:pt idx="789">
                  <c:v>44704.70833333334</c:v>
                </c:pt>
                <c:pt idx="790">
                  <c:v>44705.04166666666</c:v>
                </c:pt>
                <c:pt idx="791">
                  <c:v>44705.20833333334</c:v>
                </c:pt>
                <c:pt idx="792">
                  <c:v>44705.54166666666</c:v>
                </c:pt>
                <c:pt idx="793">
                  <c:v>44708.04166666666</c:v>
                </c:pt>
                <c:pt idx="794">
                  <c:v>44722.375</c:v>
                </c:pt>
                <c:pt idx="795">
                  <c:v>44732.375</c:v>
                </c:pt>
                <c:pt idx="796">
                  <c:v>44735.54166666666</c:v>
                </c:pt>
                <c:pt idx="797">
                  <c:v>44739.54166666666</c:v>
                </c:pt>
                <c:pt idx="798">
                  <c:v>44743.04166666666</c:v>
                </c:pt>
                <c:pt idx="799">
                  <c:v>44747.20833333334</c:v>
                </c:pt>
                <c:pt idx="800">
                  <c:v>44748.04166666666</c:v>
                </c:pt>
                <c:pt idx="801">
                  <c:v>44750.20833333334</c:v>
                </c:pt>
                <c:pt idx="802">
                  <c:v>44755.375</c:v>
                </c:pt>
                <c:pt idx="803">
                  <c:v>44756.04166666666</c:v>
                </c:pt>
                <c:pt idx="804">
                  <c:v>44764.375</c:v>
                </c:pt>
                <c:pt idx="805">
                  <c:v>44768.875</c:v>
                </c:pt>
                <c:pt idx="806">
                  <c:v>44770.375</c:v>
                </c:pt>
                <c:pt idx="807">
                  <c:v>44776.70833333334</c:v>
                </c:pt>
                <c:pt idx="808">
                  <c:v>44780.875</c:v>
                </c:pt>
                <c:pt idx="809">
                  <c:v>44781.20833333334</c:v>
                </c:pt>
                <c:pt idx="810">
                  <c:v>44783.70833333334</c:v>
                </c:pt>
                <c:pt idx="811">
                  <c:v>44787.875</c:v>
                </c:pt>
                <c:pt idx="812">
                  <c:v>44788.70833333334</c:v>
                </c:pt>
                <c:pt idx="813">
                  <c:v>44790.20833333334</c:v>
                </c:pt>
                <c:pt idx="814">
                  <c:v>44797.04166666666</c:v>
                </c:pt>
                <c:pt idx="815">
                  <c:v>44797.70833333334</c:v>
                </c:pt>
                <c:pt idx="816">
                  <c:v>44804.54166666666</c:v>
                </c:pt>
                <c:pt idx="817">
                  <c:v>44806.04166666666</c:v>
                </c:pt>
                <c:pt idx="818">
                  <c:v>44816.375</c:v>
                </c:pt>
                <c:pt idx="819">
                  <c:v>44817.04166666666</c:v>
                </c:pt>
                <c:pt idx="820">
                  <c:v>44818.375</c:v>
                </c:pt>
                <c:pt idx="821">
                  <c:v>44825.04166666666</c:v>
                </c:pt>
                <c:pt idx="822">
                  <c:v>44825.20833333334</c:v>
                </c:pt>
                <c:pt idx="823">
                  <c:v>44831.375</c:v>
                </c:pt>
                <c:pt idx="824">
                  <c:v>44831.54166666666</c:v>
                </c:pt>
                <c:pt idx="825">
                  <c:v>44833.375</c:v>
                </c:pt>
                <c:pt idx="826">
                  <c:v>44834.70833333334</c:v>
                </c:pt>
                <c:pt idx="827">
                  <c:v>44838.04166666666</c:v>
                </c:pt>
                <c:pt idx="828">
                  <c:v>44840.54166666666</c:v>
                </c:pt>
                <c:pt idx="829">
                  <c:v>44844.875</c:v>
                </c:pt>
                <c:pt idx="830">
                  <c:v>44846.04166666666</c:v>
                </c:pt>
                <c:pt idx="831">
                  <c:v>44846.70833333334</c:v>
                </c:pt>
                <c:pt idx="832">
                  <c:v>44858.20833333334</c:v>
                </c:pt>
                <c:pt idx="833">
                  <c:v>44865.04166666666</c:v>
                </c:pt>
                <c:pt idx="834">
                  <c:v>44867.375</c:v>
                </c:pt>
                <c:pt idx="835">
                  <c:v>44869.70833333334</c:v>
                </c:pt>
                <c:pt idx="836">
                  <c:v>44874.08333333334</c:v>
                </c:pt>
                <c:pt idx="837">
                  <c:v>44883.75</c:v>
                </c:pt>
                <c:pt idx="838">
                  <c:v>44888.91666666666</c:v>
                </c:pt>
                <c:pt idx="839">
                  <c:v>44901.58333333334</c:v>
                </c:pt>
                <c:pt idx="840">
                  <c:v>44902.58333333334</c:v>
                </c:pt>
                <c:pt idx="841">
                  <c:v>44907.91666666666</c:v>
                </c:pt>
                <c:pt idx="842">
                  <c:v>44909.41666666666</c:v>
                </c:pt>
                <c:pt idx="843">
                  <c:v>44911.08333333334</c:v>
                </c:pt>
                <c:pt idx="844">
                  <c:v>44914.41666666666</c:v>
                </c:pt>
                <c:pt idx="845">
                  <c:v>44918.25</c:v>
                </c:pt>
                <c:pt idx="846">
                  <c:v>44924.91666666666</c:v>
                </c:pt>
                <c:pt idx="847">
                  <c:v>44930.75</c:v>
                </c:pt>
                <c:pt idx="848">
                  <c:v>44936.91666666666</c:v>
                </c:pt>
                <c:pt idx="849">
                  <c:v>44937.41666666666</c:v>
                </c:pt>
                <c:pt idx="850">
                  <c:v>44938.08333333334</c:v>
                </c:pt>
                <c:pt idx="851">
                  <c:v>44039.54166666666</c:v>
                </c:pt>
                <c:pt idx="852">
                  <c:v>44039.70833333334</c:v>
                </c:pt>
                <c:pt idx="853">
                  <c:v>44042.54166666666</c:v>
                </c:pt>
                <c:pt idx="854">
                  <c:v>44047.20833333334</c:v>
                </c:pt>
                <c:pt idx="855">
                  <c:v>44050.54166666666</c:v>
                </c:pt>
                <c:pt idx="856">
                  <c:v>44054.54166666666</c:v>
                </c:pt>
                <c:pt idx="857">
                  <c:v>44060.375</c:v>
                </c:pt>
                <c:pt idx="858">
                  <c:v>44061.20833333334</c:v>
                </c:pt>
                <c:pt idx="859">
                  <c:v>44063.54166666666</c:v>
                </c:pt>
                <c:pt idx="860">
                  <c:v>44067.04166666666</c:v>
                </c:pt>
                <c:pt idx="861">
                  <c:v>44068.375</c:v>
                </c:pt>
                <c:pt idx="862">
                  <c:v>44069.54166666666</c:v>
                </c:pt>
                <c:pt idx="863">
                  <c:v>44076.875</c:v>
                </c:pt>
                <c:pt idx="864">
                  <c:v>44081.70833333334</c:v>
                </c:pt>
                <c:pt idx="865">
                  <c:v>44082.375</c:v>
                </c:pt>
                <c:pt idx="866">
                  <c:v>44084.875</c:v>
                </c:pt>
                <c:pt idx="867">
                  <c:v>44088.20833333334</c:v>
                </c:pt>
                <c:pt idx="868">
                  <c:v>44089.20833333334</c:v>
                </c:pt>
                <c:pt idx="869">
                  <c:v>44090.875</c:v>
                </c:pt>
                <c:pt idx="870">
                  <c:v>44092.70833333334</c:v>
                </c:pt>
                <c:pt idx="871">
                  <c:v>44095.54166666666</c:v>
                </c:pt>
                <c:pt idx="872">
                  <c:v>44104.54166666666</c:v>
                </c:pt>
                <c:pt idx="873">
                  <c:v>44111.54166666666</c:v>
                </c:pt>
                <c:pt idx="874">
                  <c:v>44112.54166666666</c:v>
                </c:pt>
                <c:pt idx="875">
                  <c:v>44118.54166666666</c:v>
                </c:pt>
                <c:pt idx="876">
                  <c:v>44123.70833333334</c:v>
                </c:pt>
                <c:pt idx="877">
                  <c:v>44127.04166666666</c:v>
                </c:pt>
                <c:pt idx="878">
                  <c:v>44137.58333333334</c:v>
                </c:pt>
                <c:pt idx="879">
                  <c:v>44146.41666666666</c:v>
                </c:pt>
                <c:pt idx="880">
                  <c:v>44152.08333333334</c:v>
                </c:pt>
                <c:pt idx="881">
                  <c:v>44154.25</c:v>
                </c:pt>
                <c:pt idx="882">
                  <c:v>44154.41666666666</c:v>
                </c:pt>
                <c:pt idx="883">
                  <c:v>44174.58333333334</c:v>
                </c:pt>
                <c:pt idx="884">
                  <c:v>44175.41666666666</c:v>
                </c:pt>
                <c:pt idx="885">
                  <c:v>44183.41666666666</c:v>
                </c:pt>
                <c:pt idx="886">
                  <c:v>44189.25</c:v>
                </c:pt>
                <c:pt idx="887">
                  <c:v>44201.91666666666</c:v>
                </c:pt>
                <c:pt idx="888">
                  <c:v>44202.25</c:v>
                </c:pt>
                <c:pt idx="889">
                  <c:v>44204.58333333334</c:v>
                </c:pt>
                <c:pt idx="890">
                  <c:v>44209.41666666666</c:v>
                </c:pt>
                <c:pt idx="891">
                  <c:v>44214.25</c:v>
                </c:pt>
                <c:pt idx="892">
                  <c:v>44216.25</c:v>
                </c:pt>
                <c:pt idx="893">
                  <c:v>44220.91666666666</c:v>
                </c:pt>
                <c:pt idx="894">
                  <c:v>44228.58333333334</c:v>
                </c:pt>
                <c:pt idx="895">
                  <c:v>44229.75</c:v>
                </c:pt>
                <c:pt idx="896">
                  <c:v>44230.25</c:v>
                </c:pt>
                <c:pt idx="897">
                  <c:v>44232.08333333334</c:v>
                </c:pt>
                <c:pt idx="898">
                  <c:v>44235.25</c:v>
                </c:pt>
                <c:pt idx="899">
                  <c:v>44239.41666666666</c:v>
                </c:pt>
                <c:pt idx="900">
                  <c:v>44242.58333333334</c:v>
                </c:pt>
                <c:pt idx="901">
                  <c:v>44244.58333333334</c:v>
                </c:pt>
                <c:pt idx="902">
                  <c:v>44246.41666666666</c:v>
                </c:pt>
                <c:pt idx="903">
                  <c:v>44253.58333333334</c:v>
                </c:pt>
                <c:pt idx="904">
                  <c:v>44257.91666666666</c:v>
                </c:pt>
                <c:pt idx="905">
                  <c:v>44259.91666666666</c:v>
                </c:pt>
                <c:pt idx="906">
                  <c:v>44264.08333333334</c:v>
                </c:pt>
                <c:pt idx="907">
                  <c:v>44274.54166666666</c:v>
                </c:pt>
                <c:pt idx="908">
                  <c:v>44287.04166666666</c:v>
                </c:pt>
                <c:pt idx="909">
                  <c:v>44293.20833333334</c:v>
                </c:pt>
                <c:pt idx="910">
                  <c:v>44295.54166666666</c:v>
                </c:pt>
                <c:pt idx="911">
                  <c:v>44299.54166666666</c:v>
                </c:pt>
                <c:pt idx="912">
                  <c:v>44300.70833333334</c:v>
                </c:pt>
                <c:pt idx="913">
                  <c:v>44306.70833333334</c:v>
                </c:pt>
                <c:pt idx="914">
                  <c:v>44308.54166666666</c:v>
                </c:pt>
                <c:pt idx="915">
                  <c:v>44320.20833333334</c:v>
                </c:pt>
                <c:pt idx="916">
                  <c:v>44321.875</c:v>
                </c:pt>
                <c:pt idx="917">
                  <c:v>44329.04166666666</c:v>
                </c:pt>
                <c:pt idx="918">
                  <c:v>44333.54166666666</c:v>
                </c:pt>
                <c:pt idx="919">
                  <c:v>44336.04166666666</c:v>
                </c:pt>
                <c:pt idx="920">
                  <c:v>44337.54166666666</c:v>
                </c:pt>
                <c:pt idx="921">
                  <c:v>44342.54166666666</c:v>
                </c:pt>
                <c:pt idx="922">
                  <c:v>44344.70833333334</c:v>
                </c:pt>
                <c:pt idx="923">
                  <c:v>44350.375</c:v>
                </c:pt>
                <c:pt idx="924">
                  <c:v>44354.875</c:v>
                </c:pt>
                <c:pt idx="925">
                  <c:v>44356.20833333334</c:v>
                </c:pt>
                <c:pt idx="926">
                  <c:v>44358.375</c:v>
                </c:pt>
                <c:pt idx="927">
                  <c:v>44358.70833333334</c:v>
                </c:pt>
                <c:pt idx="928">
                  <c:v>44369.70833333334</c:v>
                </c:pt>
                <c:pt idx="929">
                  <c:v>44374.875</c:v>
                </c:pt>
                <c:pt idx="930">
                  <c:v>44381.875</c:v>
                </c:pt>
                <c:pt idx="931">
                  <c:v>44383.875</c:v>
                </c:pt>
                <c:pt idx="932">
                  <c:v>44389.20833333334</c:v>
                </c:pt>
                <c:pt idx="933">
                  <c:v>44391.20833333334</c:v>
                </c:pt>
                <c:pt idx="934">
                  <c:v>44398.70833333334</c:v>
                </c:pt>
                <c:pt idx="935">
                  <c:v>44405.20833333334</c:v>
                </c:pt>
                <c:pt idx="936">
                  <c:v>44406.20833333334</c:v>
                </c:pt>
                <c:pt idx="937">
                  <c:v>44410.875</c:v>
                </c:pt>
                <c:pt idx="938">
                  <c:v>44413.875</c:v>
                </c:pt>
                <c:pt idx="939">
                  <c:v>44417.20833333334</c:v>
                </c:pt>
                <c:pt idx="940">
                  <c:v>44419.375</c:v>
                </c:pt>
                <c:pt idx="941">
                  <c:v>44421.70833333334</c:v>
                </c:pt>
                <c:pt idx="942">
                  <c:v>44431.875</c:v>
                </c:pt>
                <c:pt idx="943">
                  <c:v>44434.875</c:v>
                </c:pt>
                <c:pt idx="944">
                  <c:v>44438.70833333334</c:v>
                </c:pt>
                <c:pt idx="945">
                  <c:v>44440.875</c:v>
                </c:pt>
                <c:pt idx="946">
                  <c:v>44441.54166666666</c:v>
                </c:pt>
                <c:pt idx="947">
                  <c:v>44446.54166666666</c:v>
                </c:pt>
                <c:pt idx="948">
                  <c:v>44449.54166666666</c:v>
                </c:pt>
                <c:pt idx="949">
                  <c:v>44453.04166666666</c:v>
                </c:pt>
                <c:pt idx="950">
                  <c:v>44454.70833333334</c:v>
                </c:pt>
                <c:pt idx="951">
                  <c:v>44455.04166666666</c:v>
                </c:pt>
                <c:pt idx="952">
                  <c:v>44455.375</c:v>
                </c:pt>
                <c:pt idx="953">
                  <c:v>44456.54166666666</c:v>
                </c:pt>
                <c:pt idx="954">
                  <c:v>44461.54166666666</c:v>
                </c:pt>
                <c:pt idx="955">
                  <c:v>44468.20833333334</c:v>
                </c:pt>
                <c:pt idx="956">
                  <c:v>44470.54166666666</c:v>
                </c:pt>
                <c:pt idx="957">
                  <c:v>44476.20833333334</c:v>
                </c:pt>
                <c:pt idx="958">
                  <c:v>44476.70833333334</c:v>
                </c:pt>
                <c:pt idx="959">
                  <c:v>44491.54166666666</c:v>
                </c:pt>
                <c:pt idx="960">
                  <c:v>44497.54166666666</c:v>
                </c:pt>
                <c:pt idx="961">
                  <c:v>44501.375</c:v>
                </c:pt>
                <c:pt idx="962">
                  <c:v>44509.41666666666</c:v>
                </c:pt>
                <c:pt idx="963">
                  <c:v>44511.08333333334</c:v>
                </c:pt>
                <c:pt idx="964">
                  <c:v>44515.91666666666</c:v>
                </c:pt>
                <c:pt idx="965">
                  <c:v>44517.41666666666</c:v>
                </c:pt>
                <c:pt idx="966">
                  <c:v>44525.08333333334</c:v>
                </c:pt>
                <c:pt idx="967">
                  <c:v>44526.58333333334</c:v>
                </c:pt>
                <c:pt idx="968">
                  <c:v>44536.75</c:v>
                </c:pt>
                <c:pt idx="969">
                  <c:v>44540.08333333334</c:v>
                </c:pt>
                <c:pt idx="970">
                  <c:v>44546.75</c:v>
                </c:pt>
                <c:pt idx="971">
                  <c:v>44550.25</c:v>
                </c:pt>
                <c:pt idx="972">
                  <c:v>44552.75</c:v>
                </c:pt>
                <c:pt idx="973">
                  <c:v>44559.58333333334</c:v>
                </c:pt>
                <c:pt idx="974">
                  <c:v>44560.58333333334</c:v>
                </c:pt>
                <c:pt idx="975">
                  <c:v>44565.58333333334</c:v>
                </c:pt>
                <c:pt idx="976">
                  <c:v>44568.75</c:v>
                </c:pt>
                <c:pt idx="977">
                  <c:v>44578.08333333334</c:v>
                </c:pt>
                <c:pt idx="978">
                  <c:v>44579.75</c:v>
                </c:pt>
                <c:pt idx="979">
                  <c:v>44582.58333333334</c:v>
                </c:pt>
                <c:pt idx="980">
                  <c:v>44593.25</c:v>
                </c:pt>
                <c:pt idx="981">
                  <c:v>44596.25</c:v>
                </c:pt>
                <c:pt idx="982">
                  <c:v>44600.41666666666</c:v>
                </c:pt>
                <c:pt idx="983">
                  <c:v>44603.25</c:v>
                </c:pt>
                <c:pt idx="984">
                  <c:v>44608.08333333334</c:v>
                </c:pt>
                <c:pt idx="985">
                  <c:v>44610.58333333334</c:v>
                </c:pt>
                <c:pt idx="986">
                  <c:v>44615.58333333334</c:v>
                </c:pt>
                <c:pt idx="987">
                  <c:v>44616.25</c:v>
                </c:pt>
                <c:pt idx="988">
                  <c:v>44620.41666666666</c:v>
                </c:pt>
                <c:pt idx="989">
                  <c:v>44624.75</c:v>
                </c:pt>
                <c:pt idx="990">
                  <c:v>44630.58333333334</c:v>
                </c:pt>
                <c:pt idx="991">
                  <c:v>44635.20833333334</c:v>
                </c:pt>
                <c:pt idx="992">
                  <c:v>44636.70833333334</c:v>
                </c:pt>
                <c:pt idx="993">
                  <c:v>44649.875</c:v>
                </c:pt>
                <c:pt idx="994">
                  <c:v>44650.20833333334</c:v>
                </c:pt>
                <c:pt idx="995">
                  <c:v>44652.20833333334</c:v>
                </c:pt>
                <c:pt idx="996">
                  <c:v>44656.04166666666</c:v>
                </c:pt>
                <c:pt idx="997">
                  <c:v>44657.875</c:v>
                </c:pt>
                <c:pt idx="998">
                  <c:v>44664.875</c:v>
                </c:pt>
                <c:pt idx="999">
                  <c:v>44668.875</c:v>
                </c:pt>
                <c:pt idx="1000">
                  <c:v>44670.70833333334</c:v>
                </c:pt>
                <c:pt idx="1001">
                  <c:v>44673.54166666666</c:v>
                </c:pt>
                <c:pt idx="1002">
                  <c:v>44680.375</c:v>
                </c:pt>
                <c:pt idx="1003">
                  <c:v>44683.54166666666</c:v>
                </c:pt>
                <c:pt idx="1004">
                  <c:v>44685.375</c:v>
                </c:pt>
                <c:pt idx="1005">
                  <c:v>44687.54166666666</c:v>
                </c:pt>
                <c:pt idx="1006">
                  <c:v>44694.70833333334</c:v>
                </c:pt>
                <c:pt idx="1007">
                  <c:v>44700.70833333334</c:v>
                </c:pt>
                <c:pt idx="1008">
                  <c:v>44701.375</c:v>
                </c:pt>
                <c:pt idx="1009">
                  <c:v>44706.20833333334</c:v>
                </c:pt>
                <c:pt idx="1010">
                  <c:v>44708.04166666666</c:v>
                </c:pt>
                <c:pt idx="1011">
                  <c:v>44721.70833333334</c:v>
                </c:pt>
                <c:pt idx="1012">
                  <c:v>44728.875</c:v>
                </c:pt>
                <c:pt idx="1013">
                  <c:v>44729.54166666666</c:v>
                </c:pt>
                <c:pt idx="1014">
                  <c:v>44733.54166666666</c:v>
                </c:pt>
                <c:pt idx="1015">
                  <c:v>44735.375</c:v>
                </c:pt>
                <c:pt idx="1016">
                  <c:v>44739.04166666666</c:v>
                </c:pt>
                <c:pt idx="1017">
                  <c:v>44742.04166666666</c:v>
                </c:pt>
                <c:pt idx="1018">
                  <c:v>44746.70833333334</c:v>
                </c:pt>
                <c:pt idx="1019">
                  <c:v>44747.54166666666</c:v>
                </c:pt>
                <c:pt idx="1020">
                  <c:v>44750.20833333334</c:v>
                </c:pt>
                <c:pt idx="1021">
                  <c:v>44754.20833333334</c:v>
                </c:pt>
                <c:pt idx="1022">
                  <c:v>44756.04166666666</c:v>
                </c:pt>
                <c:pt idx="1023">
                  <c:v>44756.375</c:v>
                </c:pt>
                <c:pt idx="1024">
                  <c:v>44760.375</c:v>
                </c:pt>
                <c:pt idx="1025">
                  <c:v>44764.70833333334</c:v>
                </c:pt>
                <c:pt idx="1026">
                  <c:v>44768.20833333334</c:v>
                </c:pt>
                <c:pt idx="1027">
                  <c:v>44775.20833333334</c:v>
                </c:pt>
                <c:pt idx="1028">
                  <c:v>44777.70833333334</c:v>
                </c:pt>
                <c:pt idx="1029">
                  <c:v>44778.375</c:v>
                </c:pt>
                <c:pt idx="1030">
                  <c:v>44782.375</c:v>
                </c:pt>
                <c:pt idx="1031">
                  <c:v>44788.375</c:v>
                </c:pt>
                <c:pt idx="1032">
                  <c:v>44797.375</c:v>
                </c:pt>
                <c:pt idx="1033">
                  <c:v>44801.875</c:v>
                </c:pt>
                <c:pt idx="1034">
                  <c:v>44809.375</c:v>
                </c:pt>
                <c:pt idx="1035">
                  <c:v>44811.20833333334</c:v>
                </c:pt>
                <c:pt idx="1036">
                  <c:v>44812.70833333334</c:v>
                </c:pt>
                <c:pt idx="1037">
                  <c:v>44817.875</c:v>
                </c:pt>
                <c:pt idx="1038">
                  <c:v>44833.54166666666</c:v>
                </c:pt>
                <c:pt idx="1039">
                  <c:v>44834.70833333334</c:v>
                </c:pt>
                <c:pt idx="1040">
                  <c:v>44838.20833333334</c:v>
                </c:pt>
                <c:pt idx="1041">
                  <c:v>44840.54166666666</c:v>
                </c:pt>
                <c:pt idx="1042">
                  <c:v>44848.20833333334</c:v>
                </c:pt>
                <c:pt idx="1043">
                  <c:v>44848.54166666666</c:v>
                </c:pt>
                <c:pt idx="1044">
                  <c:v>44851.04166666666</c:v>
                </c:pt>
                <c:pt idx="1045">
                  <c:v>44851.70833333334</c:v>
                </c:pt>
                <c:pt idx="1046">
                  <c:v>44851.875</c:v>
                </c:pt>
                <c:pt idx="1047">
                  <c:v>44854.04166666666</c:v>
                </c:pt>
                <c:pt idx="1048">
                  <c:v>44855.70833333334</c:v>
                </c:pt>
                <c:pt idx="1049">
                  <c:v>44862.70833333334</c:v>
                </c:pt>
                <c:pt idx="1050">
                  <c:v>44867.04166666666</c:v>
                </c:pt>
                <c:pt idx="1051">
                  <c:v>44867.875</c:v>
                </c:pt>
                <c:pt idx="1052">
                  <c:v>44871.91666666666</c:v>
                </c:pt>
                <c:pt idx="1053">
                  <c:v>44881.08333333334</c:v>
                </c:pt>
                <c:pt idx="1054">
                  <c:v>44881.41666666666</c:v>
                </c:pt>
                <c:pt idx="1055">
                  <c:v>44881.91666666666</c:v>
                </c:pt>
                <c:pt idx="1056">
                  <c:v>44888.41666666666</c:v>
                </c:pt>
                <c:pt idx="1057">
                  <c:v>44893.08333333334</c:v>
                </c:pt>
                <c:pt idx="1058">
                  <c:v>44896.41666666666</c:v>
                </c:pt>
                <c:pt idx="1059">
                  <c:v>44900.58333333334</c:v>
                </c:pt>
                <c:pt idx="1060">
                  <c:v>44903.91666666666</c:v>
                </c:pt>
                <c:pt idx="1061">
                  <c:v>44907.58333333334</c:v>
                </c:pt>
                <c:pt idx="1062">
                  <c:v>44908.75</c:v>
                </c:pt>
                <c:pt idx="1063">
                  <c:v>44910.91666666666</c:v>
                </c:pt>
                <c:pt idx="1064">
                  <c:v>44915.41666666666</c:v>
                </c:pt>
                <c:pt idx="1065">
                  <c:v>44918.25</c:v>
                </c:pt>
                <c:pt idx="1066">
                  <c:v>44922.25</c:v>
                </c:pt>
                <c:pt idx="1067">
                  <c:v>44924.41666666666</c:v>
                </c:pt>
                <c:pt idx="1068">
                  <c:v>44927.91666666666</c:v>
                </c:pt>
                <c:pt idx="1069">
                  <c:v>44929.25</c:v>
                </c:pt>
                <c:pt idx="1070">
                  <c:v>44931.08333333334</c:v>
                </c:pt>
                <c:pt idx="1071">
                  <c:v>44937.58333333334</c:v>
                </c:pt>
                <c:pt idx="1072">
                  <c:v>44938.91666666666</c:v>
                </c:pt>
                <c:pt idx="1073">
                  <c:v>44045.875</c:v>
                </c:pt>
                <c:pt idx="1074">
                  <c:v>44048.54166666666</c:v>
                </c:pt>
                <c:pt idx="1075">
                  <c:v>44050.70833333334</c:v>
                </c:pt>
                <c:pt idx="1076">
                  <c:v>44060.04166666666</c:v>
                </c:pt>
                <c:pt idx="1077">
                  <c:v>44063.54166666666</c:v>
                </c:pt>
                <c:pt idx="1078">
                  <c:v>44067.20833333334</c:v>
                </c:pt>
                <c:pt idx="1079">
                  <c:v>44068.04166666666</c:v>
                </c:pt>
                <c:pt idx="1080">
                  <c:v>44070.70833333334</c:v>
                </c:pt>
                <c:pt idx="1081">
                  <c:v>44076.04166666666</c:v>
                </c:pt>
                <c:pt idx="1082">
                  <c:v>44082.54166666666</c:v>
                </c:pt>
                <c:pt idx="1083">
                  <c:v>44084.70833333334</c:v>
                </c:pt>
                <c:pt idx="1084">
                  <c:v>44088.375</c:v>
                </c:pt>
                <c:pt idx="1085">
                  <c:v>44096.70833333334</c:v>
                </c:pt>
                <c:pt idx="1086">
                  <c:v>44105.54166666666</c:v>
                </c:pt>
                <c:pt idx="1087">
                  <c:v>44109.875</c:v>
                </c:pt>
                <c:pt idx="1088">
                  <c:v>44115.875</c:v>
                </c:pt>
                <c:pt idx="1089">
                  <c:v>44122.875</c:v>
                </c:pt>
                <c:pt idx="1090">
                  <c:v>44125.375</c:v>
                </c:pt>
                <c:pt idx="1091">
                  <c:v>44130.20833333334</c:v>
                </c:pt>
                <c:pt idx="1092">
                  <c:v>44131.70833333334</c:v>
                </c:pt>
                <c:pt idx="1093">
                  <c:v>44134.375</c:v>
                </c:pt>
                <c:pt idx="1094">
                  <c:v>44139.58333333334</c:v>
                </c:pt>
                <c:pt idx="1095">
                  <c:v>44144.91666666666</c:v>
                </c:pt>
                <c:pt idx="1096">
                  <c:v>44148.08333333334</c:v>
                </c:pt>
                <c:pt idx="1097">
                  <c:v>44158.75</c:v>
                </c:pt>
                <c:pt idx="1098">
                  <c:v>44161.58333333334</c:v>
                </c:pt>
                <c:pt idx="1099">
                  <c:v>44166.25</c:v>
                </c:pt>
                <c:pt idx="1100">
                  <c:v>44168.75</c:v>
                </c:pt>
                <c:pt idx="1101">
                  <c:v>44173.08333333334</c:v>
                </c:pt>
                <c:pt idx="1102">
                  <c:v>44176.75</c:v>
                </c:pt>
                <c:pt idx="1103">
                  <c:v>44186.25</c:v>
                </c:pt>
                <c:pt idx="1104">
                  <c:v>44195.25</c:v>
                </c:pt>
                <c:pt idx="1105">
                  <c:v>44203.25</c:v>
                </c:pt>
                <c:pt idx="1106">
                  <c:v>44209.25</c:v>
                </c:pt>
                <c:pt idx="1107">
                  <c:v>44215.41666666666</c:v>
                </c:pt>
                <c:pt idx="1108">
                  <c:v>44216.91666666666</c:v>
                </c:pt>
                <c:pt idx="1109">
                  <c:v>44220.91666666666</c:v>
                </c:pt>
                <c:pt idx="1110">
                  <c:v>44223.08333333334</c:v>
                </c:pt>
                <c:pt idx="1111">
                  <c:v>44223.75</c:v>
                </c:pt>
                <c:pt idx="1112">
                  <c:v>44236.08333333334</c:v>
                </c:pt>
                <c:pt idx="1113">
                  <c:v>44239.25</c:v>
                </c:pt>
                <c:pt idx="1114">
                  <c:v>44246.08333333334</c:v>
                </c:pt>
                <c:pt idx="1115">
                  <c:v>44251.58333333334</c:v>
                </c:pt>
                <c:pt idx="1116">
                  <c:v>44265.75</c:v>
                </c:pt>
                <c:pt idx="1117">
                  <c:v>44267.41666666666</c:v>
                </c:pt>
                <c:pt idx="1118">
                  <c:v>44272.70833333334</c:v>
                </c:pt>
                <c:pt idx="1119">
                  <c:v>44280.20833333334</c:v>
                </c:pt>
                <c:pt idx="1120">
                  <c:v>44290.875</c:v>
                </c:pt>
                <c:pt idx="1121">
                  <c:v>44298.54166666666</c:v>
                </c:pt>
                <c:pt idx="1122">
                  <c:v>44299.54166666666</c:v>
                </c:pt>
                <c:pt idx="1123">
                  <c:v>44313.04166666666</c:v>
                </c:pt>
                <c:pt idx="1124">
                  <c:v>44321.70833333334</c:v>
                </c:pt>
                <c:pt idx="1125">
                  <c:v>44322.04166666666</c:v>
                </c:pt>
                <c:pt idx="1126">
                  <c:v>44322.875</c:v>
                </c:pt>
                <c:pt idx="1127">
                  <c:v>44328.375</c:v>
                </c:pt>
                <c:pt idx="1128">
                  <c:v>44333.375</c:v>
                </c:pt>
                <c:pt idx="1129">
                  <c:v>44341.375</c:v>
                </c:pt>
                <c:pt idx="1130">
                  <c:v>44341.54166666666</c:v>
                </c:pt>
                <c:pt idx="1131">
                  <c:v>44341.70833333334</c:v>
                </c:pt>
                <c:pt idx="1132">
                  <c:v>44341.875</c:v>
                </c:pt>
                <c:pt idx="1133">
                  <c:v>44342.70833333334</c:v>
                </c:pt>
                <c:pt idx="1134">
                  <c:v>44348.20833333334</c:v>
                </c:pt>
                <c:pt idx="1135">
                  <c:v>44349.875</c:v>
                </c:pt>
                <c:pt idx="1136">
                  <c:v>44354.375</c:v>
                </c:pt>
                <c:pt idx="1137">
                  <c:v>44356.54166666666</c:v>
                </c:pt>
                <c:pt idx="1138">
                  <c:v>44358.70833333334</c:v>
                </c:pt>
                <c:pt idx="1139">
                  <c:v>44360.875</c:v>
                </c:pt>
                <c:pt idx="1140">
                  <c:v>44367.875</c:v>
                </c:pt>
                <c:pt idx="1141">
                  <c:v>44369.54166666666</c:v>
                </c:pt>
                <c:pt idx="1142">
                  <c:v>44372.54166666666</c:v>
                </c:pt>
                <c:pt idx="1143">
                  <c:v>44377.875</c:v>
                </c:pt>
                <c:pt idx="1144">
                  <c:v>44382.54166666666</c:v>
                </c:pt>
                <c:pt idx="1145">
                  <c:v>44389.70833333334</c:v>
                </c:pt>
                <c:pt idx="1146">
                  <c:v>44392.04166666666</c:v>
                </c:pt>
                <c:pt idx="1147">
                  <c:v>44398.54166666666</c:v>
                </c:pt>
                <c:pt idx="1148">
                  <c:v>44404.375</c:v>
                </c:pt>
                <c:pt idx="1149">
                  <c:v>44413.375</c:v>
                </c:pt>
                <c:pt idx="1150">
                  <c:v>44420.70833333334</c:v>
                </c:pt>
                <c:pt idx="1151">
                  <c:v>44426.54166666666</c:v>
                </c:pt>
                <c:pt idx="1152">
                  <c:v>44428.70833333334</c:v>
                </c:pt>
                <c:pt idx="1153">
                  <c:v>44430.875</c:v>
                </c:pt>
                <c:pt idx="1154">
                  <c:v>44431.54166666666</c:v>
                </c:pt>
                <c:pt idx="1155">
                  <c:v>44431.875</c:v>
                </c:pt>
                <c:pt idx="1156">
                  <c:v>44432.70833333334</c:v>
                </c:pt>
                <c:pt idx="1157">
                  <c:v>44433.875</c:v>
                </c:pt>
                <c:pt idx="1158">
                  <c:v>44438.04166666666</c:v>
                </c:pt>
                <c:pt idx="1159">
                  <c:v>44439.875</c:v>
                </c:pt>
                <c:pt idx="1160">
                  <c:v>44441.875</c:v>
                </c:pt>
                <c:pt idx="1161">
                  <c:v>44446.54166666666</c:v>
                </c:pt>
                <c:pt idx="1162">
                  <c:v>44448.875</c:v>
                </c:pt>
                <c:pt idx="1163">
                  <c:v>44452.70833333334</c:v>
                </c:pt>
                <c:pt idx="1164">
                  <c:v>44453.875</c:v>
                </c:pt>
                <c:pt idx="1165">
                  <c:v>44456.375</c:v>
                </c:pt>
                <c:pt idx="1166">
                  <c:v>44460.20833333334</c:v>
                </c:pt>
                <c:pt idx="1167">
                  <c:v>44462.20833333334</c:v>
                </c:pt>
                <c:pt idx="1168">
                  <c:v>44470.375</c:v>
                </c:pt>
                <c:pt idx="1169">
                  <c:v>44474.70833333334</c:v>
                </c:pt>
                <c:pt idx="1170">
                  <c:v>44489.375</c:v>
                </c:pt>
                <c:pt idx="1171">
                  <c:v>44489.54166666666</c:v>
                </c:pt>
                <c:pt idx="1172">
                  <c:v>44490.54166666666</c:v>
                </c:pt>
                <c:pt idx="1173">
                  <c:v>44495.54166666666</c:v>
                </c:pt>
                <c:pt idx="1174">
                  <c:v>44497.20833333334</c:v>
                </c:pt>
                <c:pt idx="1175">
                  <c:v>44501.04166666666</c:v>
                </c:pt>
                <c:pt idx="1176">
                  <c:v>44503.04166666666</c:v>
                </c:pt>
                <c:pt idx="1177">
                  <c:v>44504.20833333334</c:v>
                </c:pt>
                <c:pt idx="1178">
                  <c:v>44505.54166666666</c:v>
                </c:pt>
                <c:pt idx="1179">
                  <c:v>44510.91666666666</c:v>
                </c:pt>
                <c:pt idx="1180">
                  <c:v>44515.58333333334</c:v>
                </c:pt>
                <c:pt idx="1181">
                  <c:v>44516.41666666666</c:v>
                </c:pt>
                <c:pt idx="1182">
                  <c:v>44518.75</c:v>
                </c:pt>
                <c:pt idx="1183">
                  <c:v>44522.91666666666</c:v>
                </c:pt>
                <c:pt idx="1184">
                  <c:v>44526.41666666666</c:v>
                </c:pt>
                <c:pt idx="1185">
                  <c:v>44533.41666666666</c:v>
                </c:pt>
                <c:pt idx="1186">
                  <c:v>44533.75</c:v>
                </c:pt>
                <c:pt idx="1187">
                  <c:v>44536.25</c:v>
                </c:pt>
                <c:pt idx="1188">
                  <c:v>44539.91666666666</c:v>
                </c:pt>
                <c:pt idx="1189">
                  <c:v>44544.08333333334</c:v>
                </c:pt>
                <c:pt idx="1190">
                  <c:v>44547.58333333334</c:v>
                </c:pt>
                <c:pt idx="1191">
                  <c:v>44551.58333333334</c:v>
                </c:pt>
                <c:pt idx="1192">
                  <c:v>44567.91666666666</c:v>
                </c:pt>
                <c:pt idx="1193">
                  <c:v>44578.75</c:v>
                </c:pt>
                <c:pt idx="1194">
                  <c:v>44580.91666666666</c:v>
                </c:pt>
                <c:pt idx="1195">
                  <c:v>44586.91666666666</c:v>
                </c:pt>
                <c:pt idx="1196">
                  <c:v>44593.25</c:v>
                </c:pt>
                <c:pt idx="1197">
                  <c:v>44596.25</c:v>
                </c:pt>
                <c:pt idx="1198">
                  <c:v>44606.41666666666</c:v>
                </c:pt>
                <c:pt idx="1199">
                  <c:v>44608.58333333334</c:v>
                </c:pt>
                <c:pt idx="1200">
                  <c:v>44609.41666666666</c:v>
                </c:pt>
                <c:pt idx="1201">
                  <c:v>44615.58333333334</c:v>
                </c:pt>
                <c:pt idx="1202">
                  <c:v>44621.41666666666</c:v>
                </c:pt>
                <c:pt idx="1203">
                  <c:v>44623.08333333334</c:v>
                </c:pt>
                <c:pt idx="1204">
                  <c:v>44626.91666666666</c:v>
                </c:pt>
                <c:pt idx="1205">
                  <c:v>44628.58333333334</c:v>
                </c:pt>
                <c:pt idx="1206">
                  <c:v>44650.375</c:v>
                </c:pt>
                <c:pt idx="1207">
                  <c:v>44652.70833333334</c:v>
                </c:pt>
                <c:pt idx="1208">
                  <c:v>44672.875</c:v>
                </c:pt>
                <c:pt idx="1209">
                  <c:v>44675.875</c:v>
                </c:pt>
                <c:pt idx="1210">
                  <c:v>44677.04166666666</c:v>
                </c:pt>
                <c:pt idx="1211">
                  <c:v>44679.04166666666</c:v>
                </c:pt>
                <c:pt idx="1212">
                  <c:v>44683.875</c:v>
                </c:pt>
                <c:pt idx="1213">
                  <c:v>44685.54166666666</c:v>
                </c:pt>
                <c:pt idx="1214">
                  <c:v>44685.70833333334</c:v>
                </c:pt>
                <c:pt idx="1215">
                  <c:v>44687.375</c:v>
                </c:pt>
                <c:pt idx="1216">
                  <c:v>44691.54166666666</c:v>
                </c:pt>
                <c:pt idx="1217">
                  <c:v>44697.70833333334</c:v>
                </c:pt>
                <c:pt idx="1218">
                  <c:v>44699.54166666666</c:v>
                </c:pt>
                <c:pt idx="1219">
                  <c:v>44708.04166666666</c:v>
                </c:pt>
                <c:pt idx="1220">
                  <c:v>44708.54166666666</c:v>
                </c:pt>
                <c:pt idx="1221">
                  <c:v>44711.70833333334</c:v>
                </c:pt>
                <c:pt idx="1222">
                  <c:v>44728.375</c:v>
                </c:pt>
                <c:pt idx="1223">
                  <c:v>44732.20833333334</c:v>
                </c:pt>
                <c:pt idx="1224">
                  <c:v>44735.70833333334</c:v>
                </c:pt>
                <c:pt idx="1225">
                  <c:v>44740.04166666666</c:v>
                </c:pt>
                <c:pt idx="1226">
                  <c:v>44743.20833333334</c:v>
                </c:pt>
                <c:pt idx="1227">
                  <c:v>44747.375</c:v>
                </c:pt>
                <c:pt idx="1228">
                  <c:v>44749.04166666666</c:v>
                </c:pt>
                <c:pt idx="1229">
                  <c:v>44749.875</c:v>
                </c:pt>
                <c:pt idx="1230">
                  <c:v>44760.70833333334</c:v>
                </c:pt>
                <c:pt idx="1231">
                  <c:v>44763.04166666666</c:v>
                </c:pt>
                <c:pt idx="1232">
                  <c:v>44764.20833333334</c:v>
                </c:pt>
                <c:pt idx="1233">
                  <c:v>44769.20833333334</c:v>
                </c:pt>
                <c:pt idx="1234">
                  <c:v>44770.375</c:v>
                </c:pt>
                <c:pt idx="1235">
                  <c:v>44776.54166666666</c:v>
                </c:pt>
                <c:pt idx="1236">
                  <c:v>44783.375</c:v>
                </c:pt>
                <c:pt idx="1237">
                  <c:v>44788.20833333334</c:v>
                </c:pt>
                <c:pt idx="1238">
                  <c:v>44797.375</c:v>
                </c:pt>
                <c:pt idx="1239">
                  <c:v>44799.70833333334</c:v>
                </c:pt>
                <c:pt idx="1240">
                  <c:v>44813.54166666666</c:v>
                </c:pt>
                <c:pt idx="1241">
                  <c:v>44817.70833333334</c:v>
                </c:pt>
                <c:pt idx="1242">
                  <c:v>44819.70833333334</c:v>
                </c:pt>
                <c:pt idx="1243">
                  <c:v>44824.375</c:v>
                </c:pt>
                <c:pt idx="1244">
                  <c:v>44826.54166666666</c:v>
                </c:pt>
                <c:pt idx="1245">
                  <c:v>44830.54166666666</c:v>
                </c:pt>
                <c:pt idx="1246">
                  <c:v>44833.54166666666</c:v>
                </c:pt>
                <c:pt idx="1247">
                  <c:v>44834.54166666666</c:v>
                </c:pt>
                <c:pt idx="1248">
                  <c:v>44838.875</c:v>
                </c:pt>
                <c:pt idx="1249">
                  <c:v>44840.54166666666</c:v>
                </c:pt>
                <c:pt idx="1250">
                  <c:v>44858.04166666666</c:v>
                </c:pt>
                <c:pt idx="1251">
                  <c:v>44864.875</c:v>
                </c:pt>
                <c:pt idx="1252">
                  <c:v>44867.375</c:v>
                </c:pt>
                <c:pt idx="1253">
                  <c:v>44869.04166666666</c:v>
                </c:pt>
                <c:pt idx="1254">
                  <c:v>44872.25</c:v>
                </c:pt>
                <c:pt idx="1255">
                  <c:v>44882.75</c:v>
                </c:pt>
                <c:pt idx="1256">
                  <c:v>44888.75</c:v>
                </c:pt>
                <c:pt idx="1257">
                  <c:v>44901.25</c:v>
                </c:pt>
                <c:pt idx="1258">
                  <c:v>44903.75</c:v>
                </c:pt>
                <c:pt idx="1259">
                  <c:v>44907.58333333334</c:v>
                </c:pt>
                <c:pt idx="1260">
                  <c:v>44909.25</c:v>
                </c:pt>
                <c:pt idx="1261">
                  <c:v>44911.08333333334</c:v>
                </c:pt>
                <c:pt idx="1262">
                  <c:v>44914.91666666666</c:v>
                </c:pt>
                <c:pt idx="1263">
                  <c:v>44918.25</c:v>
                </c:pt>
                <c:pt idx="1264">
                  <c:v>44925.08333333334</c:v>
                </c:pt>
                <c:pt idx="1265">
                  <c:v>44930.75</c:v>
                </c:pt>
                <c:pt idx="1266">
                  <c:v>44935.58333333334</c:v>
                </c:pt>
                <c:pt idx="1267">
                  <c:v>44937.58333333334</c:v>
                </c:pt>
                <c:pt idx="1268">
                  <c:v>44938.41666666666</c:v>
                </c:pt>
                <c:pt idx="1269">
                  <c:v>44048.375</c:v>
                </c:pt>
                <c:pt idx="1270">
                  <c:v>44053.375</c:v>
                </c:pt>
                <c:pt idx="1271">
                  <c:v>44062.54166666666</c:v>
                </c:pt>
                <c:pt idx="1272">
                  <c:v>44063.875</c:v>
                </c:pt>
                <c:pt idx="1273">
                  <c:v>44067.70833333334</c:v>
                </c:pt>
                <c:pt idx="1274">
                  <c:v>44069.375</c:v>
                </c:pt>
                <c:pt idx="1275">
                  <c:v>44069.875</c:v>
                </c:pt>
                <c:pt idx="1276">
                  <c:v>44078.70833333334</c:v>
                </c:pt>
                <c:pt idx="1277">
                  <c:v>44081.54166666666</c:v>
                </c:pt>
                <c:pt idx="1278">
                  <c:v>44090.54166666666</c:v>
                </c:pt>
                <c:pt idx="1279">
                  <c:v>44092.54166666666</c:v>
                </c:pt>
                <c:pt idx="1280">
                  <c:v>44096.375</c:v>
                </c:pt>
                <c:pt idx="1281">
                  <c:v>44104.54166666666</c:v>
                </c:pt>
                <c:pt idx="1282">
                  <c:v>44109.375</c:v>
                </c:pt>
                <c:pt idx="1283">
                  <c:v>44115.875</c:v>
                </c:pt>
                <c:pt idx="1284">
                  <c:v>44117.375</c:v>
                </c:pt>
                <c:pt idx="1285">
                  <c:v>44117.875</c:v>
                </c:pt>
                <c:pt idx="1286">
                  <c:v>44119.70833333334</c:v>
                </c:pt>
                <c:pt idx="1287">
                  <c:v>44123.54166666666</c:v>
                </c:pt>
                <c:pt idx="1288">
                  <c:v>44124.20833333334</c:v>
                </c:pt>
                <c:pt idx="1289">
                  <c:v>44127.04166666666</c:v>
                </c:pt>
                <c:pt idx="1290">
                  <c:v>44133.04166666666</c:v>
                </c:pt>
                <c:pt idx="1291">
                  <c:v>44137.58333333334</c:v>
                </c:pt>
                <c:pt idx="1292">
                  <c:v>44151.08333333334</c:v>
                </c:pt>
                <c:pt idx="1293">
                  <c:v>44151.91666666666</c:v>
                </c:pt>
                <c:pt idx="1294">
                  <c:v>44153.58333333334</c:v>
                </c:pt>
                <c:pt idx="1295">
                  <c:v>44154.58333333334</c:v>
                </c:pt>
                <c:pt idx="1296">
                  <c:v>44158.58333333334</c:v>
                </c:pt>
                <c:pt idx="1297">
                  <c:v>44160.08333333334</c:v>
                </c:pt>
                <c:pt idx="1298">
                  <c:v>44167.08333333334</c:v>
                </c:pt>
                <c:pt idx="1299">
                  <c:v>44167.41666666666</c:v>
                </c:pt>
                <c:pt idx="1300">
                  <c:v>44169.08333333334</c:v>
                </c:pt>
                <c:pt idx="1301">
                  <c:v>44173.08333333334</c:v>
                </c:pt>
                <c:pt idx="1302">
                  <c:v>44174.91666666666</c:v>
                </c:pt>
                <c:pt idx="1303">
                  <c:v>44175.58333333334</c:v>
                </c:pt>
                <c:pt idx="1304">
                  <c:v>44180.25</c:v>
                </c:pt>
                <c:pt idx="1305">
                  <c:v>44183.58333333334</c:v>
                </c:pt>
                <c:pt idx="1306">
                  <c:v>44187.91666666666</c:v>
                </c:pt>
                <c:pt idx="1307">
                  <c:v>44193.91666666666</c:v>
                </c:pt>
                <c:pt idx="1308">
                  <c:v>44196.75</c:v>
                </c:pt>
                <c:pt idx="1309">
                  <c:v>44201.41666666666</c:v>
                </c:pt>
                <c:pt idx="1310">
                  <c:v>44204.75</c:v>
                </c:pt>
                <c:pt idx="1311">
                  <c:v>44217.41666666666</c:v>
                </c:pt>
                <c:pt idx="1312">
                  <c:v>44223.75</c:v>
                </c:pt>
                <c:pt idx="1313">
                  <c:v>44228.41666666666</c:v>
                </c:pt>
                <c:pt idx="1314">
                  <c:v>44232.25</c:v>
                </c:pt>
                <c:pt idx="1315">
                  <c:v>44236.25</c:v>
                </c:pt>
                <c:pt idx="1316">
                  <c:v>44237.41666666666</c:v>
                </c:pt>
                <c:pt idx="1317">
                  <c:v>44248.91666666666</c:v>
                </c:pt>
                <c:pt idx="1318">
                  <c:v>44251.25</c:v>
                </c:pt>
                <c:pt idx="1319">
                  <c:v>44251.75</c:v>
                </c:pt>
                <c:pt idx="1320">
                  <c:v>44256.08333333334</c:v>
                </c:pt>
                <c:pt idx="1321">
                  <c:v>44258.08333333334</c:v>
                </c:pt>
                <c:pt idx="1322">
                  <c:v>44259.25</c:v>
                </c:pt>
                <c:pt idx="1323">
                  <c:v>44265.91666666666</c:v>
                </c:pt>
                <c:pt idx="1324">
                  <c:v>44269.875</c:v>
                </c:pt>
                <c:pt idx="1325">
                  <c:v>44270.875</c:v>
                </c:pt>
                <c:pt idx="1326">
                  <c:v>44272.875</c:v>
                </c:pt>
                <c:pt idx="1327">
                  <c:v>44285.20833333334</c:v>
                </c:pt>
                <c:pt idx="1328">
                  <c:v>44286.875</c:v>
                </c:pt>
                <c:pt idx="1329">
                  <c:v>44288.70833333334</c:v>
                </c:pt>
                <c:pt idx="1330">
                  <c:v>44298.875</c:v>
                </c:pt>
                <c:pt idx="1331">
                  <c:v>44300.375</c:v>
                </c:pt>
                <c:pt idx="1332">
                  <c:v>44305.375</c:v>
                </c:pt>
                <c:pt idx="1333">
                  <c:v>44307.70833333334</c:v>
                </c:pt>
                <c:pt idx="1334">
                  <c:v>44314.54166666666</c:v>
                </c:pt>
                <c:pt idx="1335">
                  <c:v>44315.375</c:v>
                </c:pt>
                <c:pt idx="1336">
                  <c:v>44316.70833333334</c:v>
                </c:pt>
                <c:pt idx="1337">
                  <c:v>44322.20833333334</c:v>
                </c:pt>
                <c:pt idx="1338">
                  <c:v>44326.54166666666</c:v>
                </c:pt>
                <c:pt idx="1339">
                  <c:v>44330.70833333334</c:v>
                </c:pt>
                <c:pt idx="1340">
                  <c:v>44334.20833333334</c:v>
                </c:pt>
                <c:pt idx="1341">
                  <c:v>44340.875</c:v>
                </c:pt>
                <c:pt idx="1342">
                  <c:v>44344.54166666666</c:v>
                </c:pt>
                <c:pt idx="1343">
                  <c:v>44348.70833333334</c:v>
                </c:pt>
                <c:pt idx="1344">
                  <c:v>44349.875</c:v>
                </c:pt>
                <c:pt idx="1345">
                  <c:v>44354.70833333334</c:v>
                </c:pt>
                <c:pt idx="1346">
                  <c:v>44356.54166666666</c:v>
                </c:pt>
                <c:pt idx="1347">
                  <c:v>44363.375</c:v>
                </c:pt>
                <c:pt idx="1348">
                  <c:v>44363.875</c:v>
                </c:pt>
                <c:pt idx="1349">
                  <c:v>44370.375</c:v>
                </c:pt>
                <c:pt idx="1350">
                  <c:v>44376.375</c:v>
                </c:pt>
                <c:pt idx="1351">
                  <c:v>44378.875</c:v>
                </c:pt>
                <c:pt idx="1352">
                  <c:v>44385.04166666666</c:v>
                </c:pt>
                <c:pt idx="1353">
                  <c:v>44391.20833333334</c:v>
                </c:pt>
                <c:pt idx="1354">
                  <c:v>44397.70833333334</c:v>
                </c:pt>
                <c:pt idx="1355">
                  <c:v>44398.70833333334</c:v>
                </c:pt>
                <c:pt idx="1356">
                  <c:v>44400.04166666666</c:v>
                </c:pt>
                <c:pt idx="1357">
                  <c:v>44407.375</c:v>
                </c:pt>
                <c:pt idx="1358">
                  <c:v>44414.70833333334</c:v>
                </c:pt>
                <c:pt idx="1359">
                  <c:v>44419.375</c:v>
                </c:pt>
                <c:pt idx="1360">
                  <c:v>44424.375</c:v>
                </c:pt>
                <c:pt idx="1361">
                  <c:v>44424.875</c:v>
                </c:pt>
                <c:pt idx="1362">
                  <c:v>44425.04166666666</c:v>
                </c:pt>
                <c:pt idx="1363">
                  <c:v>44431.04166666666</c:v>
                </c:pt>
                <c:pt idx="1364">
                  <c:v>44447.20833333334</c:v>
                </c:pt>
                <c:pt idx="1365">
                  <c:v>44460.20833333334</c:v>
                </c:pt>
                <c:pt idx="1366">
                  <c:v>44466.04166666666</c:v>
                </c:pt>
                <c:pt idx="1367">
                  <c:v>44468.375</c:v>
                </c:pt>
                <c:pt idx="1368">
                  <c:v>44469.375</c:v>
                </c:pt>
                <c:pt idx="1369">
                  <c:v>44473.20833333334</c:v>
                </c:pt>
                <c:pt idx="1370">
                  <c:v>44474.375</c:v>
                </c:pt>
                <c:pt idx="1371">
                  <c:v>44480.20833333334</c:v>
                </c:pt>
                <c:pt idx="1372">
                  <c:v>44480.54166666666</c:v>
                </c:pt>
                <c:pt idx="1373">
                  <c:v>44480.875</c:v>
                </c:pt>
                <c:pt idx="1374">
                  <c:v>44491.54166666666</c:v>
                </c:pt>
                <c:pt idx="1375">
                  <c:v>44494.875</c:v>
                </c:pt>
                <c:pt idx="1376">
                  <c:v>44503.375</c:v>
                </c:pt>
                <c:pt idx="1377">
                  <c:v>44504.70833333334</c:v>
                </c:pt>
                <c:pt idx="1378">
                  <c:v>44509.91666666666</c:v>
                </c:pt>
                <c:pt idx="1379">
                  <c:v>44515.91666666666</c:v>
                </c:pt>
                <c:pt idx="1380">
                  <c:v>44516.58333333334</c:v>
                </c:pt>
                <c:pt idx="1381">
                  <c:v>44519.25</c:v>
                </c:pt>
                <c:pt idx="1382">
                  <c:v>44522.75</c:v>
                </c:pt>
                <c:pt idx="1383">
                  <c:v>44531.08333333334</c:v>
                </c:pt>
                <c:pt idx="1384">
                  <c:v>44532.91666666666</c:v>
                </c:pt>
                <c:pt idx="1385">
                  <c:v>44538.08333333334</c:v>
                </c:pt>
                <c:pt idx="1386">
                  <c:v>44540.75</c:v>
                </c:pt>
                <c:pt idx="1387">
                  <c:v>44546.75</c:v>
                </c:pt>
                <c:pt idx="1388">
                  <c:v>44549.91666666666</c:v>
                </c:pt>
                <c:pt idx="1389">
                  <c:v>44551.91666666666</c:v>
                </c:pt>
                <c:pt idx="1390">
                  <c:v>44554.08333333334</c:v>
                </c:pt>
                <c:pt idx="1391">
                  <c:v>44561.25</c:v>
                </c:pt>
                <c:pt idx="1392">
                  <c:v>44561.58333333334</c:v>
                </c:pt>
                <c:pt idx="1393">
                  <c:v>44573.91666666666</c:v>
                </c:pt>
                <c:pt idx="1394">
                  <c:v>44578.08333333334</c:v>
                </c:pt>
                <c:pt idx="1395">
                  <c:v>44580.41666666666</c:v>
                </c:pt>
                <c:pt idx="1396">
                  <c:v>44581.75</c:v>
                </c:pt>
                <c:pt idx="1397">
                  <c:v>44593.91666666666</c:v>
                </c:pt>
                <c:pt idx="1398">
                  <c:v>44595.41666666666</c:v>
                </c:pt>
                <c:pt idx="1399">
                  <c:v>44600.08333333334</c:v>
                </c:pt>
                <c:pt idx="1400">
                  <c:v>44603.75</c:v>
                </c:pt>
                <c:pt idx="1401">
                  <c:v>44608.41666666666</c:v>
                </c:pt>
                <c:pt idx="1402">
                  <c:v>44629.58333333334</c:v>
                </c:pt>
                <c:pt idx="1403">
                  <c:v>44630.75</c:v>
                </c:pt>
                <c:pt idx="1404">
                  <c:v>44634.875</c:v>
                </c:pt>
                <c:pt idx="1405">
                  <c:v>44637.20833333334</c:v>
                </c:pt>
                <c:pt idx="1406">
                  <c:v>44642.70833333334</c:v>
                </c:pt>
                <c:pt idx="1407">
                  <c:v>44643.20833333334</c:v>
                </c:pt>
                <c:pt idx="1408">
                  <c:v>44648.875</c:v>
                </c:pt>
                <c:pt idx="1409">
                  <c:v>44650.20833333334</c:v>
                </c:pt>
                <c:pt idx="1410">
                  <c:v>44652.20833333334</c:v>
                </c:pt>
                <c:pt idx="1411">
                  <c:v>44655.875</c:v>
                </c:pt>
                <c:pt idx="1412">
                  <c:v>44658.04166666666</c:v>
                </c:pt>
                <c:pt idx="1413">
                  <c:v>44671.20833333334</c:v>
                </c:pt>
                <c:pt idx="1414">
                  <c:v>44673.04166666666</c:v>
                </c:pt>
                <c:pt idx="1415">
                  <c:v>44677.04166666666</c:v>
                </c:pt>
                <c:pt idx="1416">
                  <c:v>44679.70833333334</c:v>
                </c:pt>
                <c:pt idx="1417">
                  <c:v>44685.375</c:v>
                </c:pt>
                <c:pt idx="1418">
                  <c:v>44690.70833333334</c:v>
                </c:pt>
                <c:pt idx="1419">
                  <c:v>44693.54166666666</c:v>
                </c:pt>
                <c:pt idx="1420">
                  <c:v>44694.375</c:v>
                </c:pt>
                <c:pt idx="1421">
                  <c:v>44698.04166666666</c:v>
                </c:pt>
                <c:pt idx="1422">
                  <c:v>44698.54166666666</c:v>
                </c:pt>
                <c:pt idx="1423">
                  <c:v>44700.54166666666</c:v>
                </c:pt>
                <c:pt idx="1424">
                  <c:v>44707.875</c:v>
                </c:pt>
                <c:pt idx="1425">
                  <c:v>44710.875</c:v>
                </c:pt>
                <c:pt idx="1426">
                  <c:v>44713.20833333334</c:v>
                </c:pt>
                <c:pt idx="1427">
                  <c:v>44714.04166666666</c:v>
                </c:pt>
                <c:pt idx="1428">
                  <c:v>44718.70833333334</c:v>
                </c:pt>
                <c:pt idx="1429">
                  <c:v>44725.20833333334</c:v>
                </c:pt>
                <c:pt idx="1430">
                  <c:v>44728.70833333334</c:v>
                </c:pt>
                <c:pt idx="1431">
                  <c:v>44732.375</c:v>
                </c:pt>
                <c:pt idx="1432">
                  <c:v>44734.04166666666</c:v>
                </c:pt>
                <c:pt idx="1433">
                  <c:v>44736.70833333334</c:v>
                </c:pt>
                <c:pt idx="1434">
                  <c:v>44740.70833333334</c:v>
                </c:pt>
                <c:pt idx="1435">
                  <c:v>44742.875</c:v>
                </c:pt>
                <c:pt idx="1436">
                  <c:v>44743.20833333334</c:v>
                </c:pt>
                <c:pt idx="1437">
                  <c:v>44743.70833333334</c:v>
                </c:pt>
                <c:pt idx="1438">
                  <c:v>44746.04166666666</c:v>
                </c:pt>
                <c:pt idx="1439">
                  <c:v>44746.70833333334</c:v>
                </c:pt>
                <c:pt idx="1440">
                  <c:v>44750.375</c:v>
                </c:pt>
                <c:pt idx="1441">
                  <c:v>44754.375</c:v>
                </c:pt>
                <c:pt idx="1442">
                  <c:v>44761.04166666666</c:v>
                </c:pt>
                <c:pt idx="1443">
                  <c:v>44762.375</c:v>
                </c:pt>
                <c:pt idx="1444">
                  <c:v>44768.04166666666</c:v>
                </c:pt>
                <c:pt idx="1445">
                  <c:v>44771.70833333334</c:v>
                </c:pt>
                <c:pt idx="1446">
                  <c:v>44774.875</c:v>
                </c:pt>
                <c:pt idx="1447">
                  <c:v>44777.54166666666</c:v>
                </c:pt>
                <c:pt idx="1448">
                  <c:v>44789.375</c:v>
                </c:pt>
                <c:pt idx="1449">
                  <c:v>44792.54166666666</c:v>
                </c:pt>
                <c:pt idx="1450">
                  <c:v>44801.875</c:v>
                </c:pt>
                <c:pt idx="1451">
                  <c:v>44803.54166666666</c:v>
                </c:pt>
                <c:pt idx="1452">
                  <c:v>44806.20833333334</c:v>
                </c:pt>
                <c:pt idx="1453">
                  <c:v>44806.54166666666</c:v>
                </c:pt>
                <c:pt idx="1454">
                  <c:v>44810.70833333334</c:v>
                </c:pt>
                <c:pt idx="1455">
                  <c:v>44812.875</c:v>
                </c:pt>
                <c:pt idx="1456">
                  <c:v>44816.875</c:v>
                </c:pt>
                <c:pt idx="1457">
                  <c:v>44820.375</c:v>
                </c:pt>
                <c:pt idx="1458">
                  <c:v>44824.375</c:v>
                </c:pt>
                <c:pt idx="1459">
                  <c:v>44826.875</c:v>
                </c:pt>
                <c:pt idx="1460">
                  <c:v>44831.875</c:v>
                </c:pt>
                <c:pt idx="1461">
                  <c:v>44840.20833333334</c:v>
                </c:pt>
                <c:pt idx="1462">
                  <c:v>44844.375</c:v>
                </c:pt>
                <c:pt idx="1463">
                  <c:v>44846.20833333334</c:v>
                </c:pt>
                <c:pt idx="1464">
                  <c:v>44847.54166666666</c:v>
                </c:pt>
                <c:pt idx="1465">
                  <c:v>44852.54166666666</c:v>
                </c:pt>
                <c:pt idx="1466">
                  <c:v>44859.20833333334</c:v>
                </c:pt>
                <c:pt idx="1467">
                  <c:v>44861.875</c:v>
                </c:pt>
                <c:pt idx="1468">
                  <c:v>44865.375</c:v>
                </c:pt>
                <c:pt idx="1469">
                  <c:v>44866.04166666666</c:v>
                </c:pt>
                <c:pt idx="1470">
                  <c:v>44873.41666666666</c:v>
                </c:pt>
                <c:pt idx="1471">
                  <c:v>44879.08333333334</c:v>
                </c:pt>
                <c:pt idx="1472">
                  <c:v>44881.91666666666</c:v>
                </c:pt>
                <c:pt idx="1473">
                  <c:v>44882.08333333334</c:v>
                </c:pt>
                <c:pt idx="1474">
                  <c:v>44882.25</c:v>
                </c:pt>
                <c:pt idx="1475">
                  <c:v>44886.08333333334</c:v>
                </c:pt>
                <c:pt idx="1476">
                  <c:v>44887.58333333334</c:v>
                </c:pt>
                <c:pt idx="1477">
                  <c:v>44888.41666666666</c:v>
                </c:pt>
                <c:pt idx="1478">
                  <c:v>44889.75</c:v>
                </c:pt>
                <c:pt idx="1479">
                  <c:v>44894.75</c:v>
                </c:pt>
                <c:pt idx="1480">
                  <c:v>44900.58333333334</c:v>
                </c:pt>
                <c:pt idx="1481">
                  <c:v>44902.75</c:v>
                </c:pt>
                <c:pt idx="1482">
                  <c:v>44908.25</c:v>
                </c:pt>
                <c:pt idx="1483">
                  <c:v>44911.75</c:v>
                </c:pt>
                <c:pt idx="1484">
                  <c:v>44915.75</c:v>
                </c:pt>
                <c:pt idx="1485">
                  <c:v>44918.25</c:v>
                </c:pt>
                <c:pt idx="1486">
                  <c:v>44928.58333333334</c:v>
                </c:pt>
                <c:pt idx="1487">
                  <c:v>44932.58333333334</c:v>
                </c:pt>
                <c:pt idx="1488">
                  <c:v>44936.75</c:v>
                </c:pt>
                <c:pt idx="1489">
                  <c:v>44938.75</c:v>
                </c:pt>
                <c:pt idx="1490">
                  <c:v>44938.91666666666</c:v>
                </c:pt>
                <c:pt idx="1491">
                  <c:v>44047.20833333334</c:v>
                </c:pt>
                <c:pt idx="1492">
                  <c:v>44049.875</c:v>
                </c:pt>
                <c:pt idx="1493">
                  <c:v>44054.04166666666</c:v>
                </c:pt>
                <c:pt idx="1494">
                  <c:v>44059.875</c:v>
                </c:pt>
                <c:pt idx="1495">
                  <c:v>44063.54166666666</c:v>
                </c:pt>
                <c:pt idx="1496">
                  <c:v>44069.04166666666</c:v>
                </c:pt>
                <c:pt idx="1497">
                  <c:v>44077.20833333334</c:v>
                </c:pt>
                <c:pt idx="1498">
                  <c:v>44089.375</c:v>
                </c:pt>
                <c:pt idx="1499">
                  <c:v>44095.20833333334</c:v>
                </c:pt>
                <c:pt idx="1500">
                  <c:v>44098.54166666666</c:v>
                </c:pt>
                <c:pt idx="1501">
                  <c:v>44105.375</c:v>
                </c:pt>
                <c:pt idx="1502">
                  <c:v>44109.375</c:v>
                </c:pt>
                <c:pt idx="1503">
                  <c:v>44111.20833333334</c:v>
                </c:pt>
                <c:pt idx="1504">
                  <c:v>44116.875</c:v>
                </c:pt>
                <c:pt idx="1505">
                  <c:v>44118.04166666666</c:v>
                </c:pt>
                <c:pt idx="1506">
                  <c:v>44119.70833333334</c:v>
                </c:pt>
                <c:pt idx="1507">
                  <c:v>44123.04166666666</c:v>
                </c:pt>
                <c:pt idx="1508">
                  <c:v>44124.20833333334</c:v>
                </c:pt>
                <c:pt idx="1509">
                  <c:v>44124.875</c:v>
                </c:pt>
                <c:pt idx="1510">
                  <c:v>44125.54166666666</c:v>
                </c:pt>
                <c:pt idx="1511">
                  <c:v>44130.04166666666</c:v>
                </c:pt>
                <c:pt idx="1512">
                  <c:v>44131.54166666666</c:v>
                </c:pt>
                <c:pt idx="1513">
                  <c:v>44136.91666666666</c:v>
                </c:pt>
                <c:pt idx="1514">
                  <c:v>44141.41666666666</c:v>
                </c:pt>
                <c:pt idx="1515">
                  <c:v>44145.41666666666</c:v>
                </c:pt>
                <c:pt idx="1516">
                  <c:v>44145.75</c:v>
                </c:pt>
                <c:pt idx="1517">
                  <c:v>44148.41666666666</c:v>
                </c:pt>
                <c:pt idx="1518">
                  <c:v>44148.75</c:v>
                </c:pt>
                <c:pt idx="1519">
                  <c:v>44155.08333333334</c:v>
                </c:pt>
                <c:pt idx="1520">
                  <c:v>44158.08333333334</c:v>
                </c:pt>
                <c:pt idx="1521">
                  <c:v>44160.25</c:v>
                </c:pt>
                <c:pt idx="1522">
                  <c:v>44162.08333333334</c:v>
                </c:pt>
                <c:pt idx="1523">
                  <c:v>44162.41666666666</c:v>
                </c:pt>
                <c:pt idx="1524">
                  <c:v>44167.08333333334</c:v>
                </c:pt>
                <c:pt idx="1525">
                  <c:v>44167.75</c:v>
                </c:pt>
                <c:pt idx="1526">
                  <c:v>44169.25</c:v>
                </c:pt>
                <c:pt idx="1527">
                  <c:v>44171.91666666666</c:v>
                </c:pt>
                <c:pt idx="1528">
                  <c:v>44174.75</c:v>
                </c:pt>
                <c:pt idx="1529">
                  <c:v>44175.75</c:v>
                </c:pt>
                <c:pt idx="1530">
                  <c:v>44180.08333333334</c:v>
                </c:pt>
                <c:pt idx="1531">
                  <c:v>44186.25</c:v>
                </c:pt>
                <c:pt idx="1532">
                  <c:v>44187.91666666666</c:v>
                </c:pt>
                <c:pt idx="1533">
                  <c:v>44194.08333333334</c:v>
                </c:pt>
                <c:pt idx="1534">
                  <c:v>44196.08333333334</c:v>
                </c:pt>
                <c:pt idx="1535">
                  <c:v>44201.08333333334</c:v>
                </c:pt>
                <c:pt idx="1536">
                  <c:v>44207.75</c:v>
                </c:pt>
                <c:pt idx="1537">
                  <c:v>44210.75</c:v>
                </c:pt>
                <c:pt idx="1538">
                  <c:v>44214.75</c:v>
                </c:pt>
                <c:pt idx="1539">
                  <c:v>44217.08333333334</c:v>
                </c:pt>
                <c:pt idx="1540">
                  <c:v>44218.58333333334</c:v>
                </c:pt>
                <c:pt idx="1541">
                  <c:v>44228.75</c:v>
                </c:pt>
                <c:pt idx="1542">
                  <c:v>44232.25</c:v>
                </c:pt>
                <c:pt idx="1543">
                  <c:v>44236.58333333334</c:v>
                </c:pt>
                <c:pt idx="1544">
                  <c:v>44237.08333333334</c:v>
                </c:pt>
                <c:pt idx="1545">
                  <c:v>44239.58333333334</c:v>
                </c:pt>
                <c:pt idx="1546">
                  <c:v>44241.91666666666</c:v>
                </c:pt>
                <c:pt idx="1547">
                  <c:v>44252.41666666666</c:v>
                </c:pt>
                <c:pt idx="1548">
                  <c:v>44256.58333333334</c:v>
                </c:pt>
                <c:pt idx="1549">
                  <c:v>44257.41666666666</c:v>
                </c:pt>
                <c:pt idx="1550">
                  <c:v>44259.41666666666</c:v>
                </c:pt>
                <c:pt idx="1551">
                  <c:v>44260.25</c:v>
                </c:pt>
                <c:pt idx="1552">
                  <c:v>44265.25</c:v>
                </c:pt>
                <c:pt idx="1553">
                  <c:v>44267.25</c:v>
                </c:pt>
                <c:pt idx="1554">
                  <c:v>44273.54166666666</c:v>
                </c:pt>
                <c:pt idx="1555">
                  <c:v>44277.70833333334</c:v>
                </c:pt>
                <c:pt idx="1556">
                  <c:v>44281.375</c:v>
                </c:pt>
                <c:pt idx="1557">
                  <c:v>44286.04166666666</c:v>
                </c:pt>
                <c:pt idx="1558">
                  <c:v>44287.70833333334</c:v>
                </c:pt>
                <c:pt idx="1559">
                  <c:v>44287.875</c:v>
                </c:pt>
                <c:pt idx="1560">
                  <c:v>44288.20833333334</c:v>
                </c:pt>
                <c:pt idx="1561">
                  <c:v>44293.54166666666</c:v>
                </c:pt>
                <c:pt idx="1562">
                  <c:v>44299.54166666666</c:v>
                </c:pt>
                <c:pt idx="1563">
                  <c:v>44301.20833333334</c:v>
                </c:pt>
                <c:pt idx="1564">
                  <c:v>44302.70833333334</c:v>
                </c:pt>
                <c:pt idx="1565">
                  <c:v>44308.375</c:v>
                </c:pt>
                <c:pt idx="1566">
                  <c:v>44320.70833333334</c:v>
                </c:pt>
                <c:pt idx="1567">
                  <c:v>44322.375</c:v>
                </c:pt>
                <c:pt idx="1568">
                  <c:v>44326.54166666666</c:v>
                </c:pt>
                <c:pt idx="1569">
                  <c:v>44329.04166666666</c:v>
                </c:pt>
                <c:pt idx="1570">
                  <c:v>44332.875</c:v>
                </c:pt>
                <c:pt idx="1571">
                  <c:v>44337.375</c:v>
                </c:pt>
                <c:pt idx="1572">
                  <c:v>44342.54166666666</c:v>
                </c:pt>
                <c:pt idx="1573">
                  <c:v>44348.20833333334</c:v>
                </c:pt>
                <c:pt idx="1574">
                  <c:v>44351.20833333334</c:v>
                </c:pt>
                <c:pt idx="1575">
                  <c:v>44357.20833333334</c:v>
                </c:pt>
                <c:pt idx="1576">
                  <c:v>44358.54166666666</c:v>
                </c:pt>
                <c:pt idx="1577">
                  <c:v>44370.20833333334</c:v>
                </c:pt>
                <c:pt idx="1578">
                  <c:v>44376.54166666666</c:v>
                </c:pt>
                <c:pt idx="1579">
                  <c:v>44378.54166666666</c:v>
                </c:pt>
                <c:pt idx="1580">
                  <c:v>44383.375</c:v>
                </c:pt>
                <c:pt idx="1581">
                  <c:v>44397.875</c:v>
                </c:pt>
                <c:pt idx="1582">
                  <c:v>44400.54166666666</c:v>
                </c:pt>
                <c:pt idx="1583">
                  <c:v>44406.875</c:v>
                </c:pt>
                <c:pt idx="1584">
                  <c:v>44411.375</c:v>
                </c:pt>
                <c:pt idx="1585">
                  <c:v>44413.875</c:v>
                </c:pt>
                <c:pt idx="1586">
                  <c:v>44417.70833333334</c:v>
                </c:pt>
                <c:pt idx="1587">
                  <c:v>44418.54166666666</c:v>
                </c:pt>
                <c:pt idx="1588">
                  <c:v>44424.375</c:v>
                </c:pt>
                <c:pt idx="1589">
                  <c:v>44426.54166666666</c:v>
                </c:pt>
                <c:pt idx="1590">
                  <c:v>44427.375</c:v>
                </c:pt>
                <c:pt idx="1591">
                  <c:v>44431.875</c:v>
                </c:pt>
                <c:pt idx="1592">
                  <c:v>44434.70833333334</c:v>
                </c:pt>
                <c:pt idx="1593">
                  <c:v>44439.04166666666</c:v>
                </c:pt>
                <c:pt idx="1594">
                  <c:v>44440.875</c:v>
                </c:pt>
                <c:pt idx="1595">
                  <c:v>44445.04166666666</c:v>
                </c:pt>
                <c:pt idx="1596">
                  <c:v>44446.70833333334</c:v>
                </c:pt>
                <c:pt idx="1597">
                  <c:v>44454.70833333334</c:v>
                </c:pt>
                <c:pt idx="1598">
                  <c:v>44459.04166666666</c:v>
                </c:pt>
                <c:pt idx="1599">
                  <c:v>44460.70833333334</c:v>
                </c:pt>
                <c:pt idx="1600">
                  <c:v>44473.375</c:v>
                </c:pt>
                <c:pt idx="1601">
                  <c:v>44476.04166666666</c:v>
                </c:pt>
                <c:pt idx="1602">
                  <c:v>44483.375</c:v>
                </c:pt>
                <c:pt idx="1603">
                  <c:v>44484.20833333334</c:v>
                </c:pt>
                <c:pt idx="1604">
                  <c:v>44484.54166666666</c:v>
                </c:pt>
                <c:pt idx="1605">
                  <c:v>44486.875</c:v>
                </c:pt>
                <c:pt idx="1606">
                  <c:v>44487.20833333334</c:v>
                </c:pt>
                <c:pt idx="1607">
                  <c:v>44491.54166666666</c:v>
                </c:pt>
                <c:pt idx="1608">
                  <c:v>44493.875</c:v>
                </c:pt>
                <c:pt idx="1609">
                  <c:v>44494.20833333334</c:v>
                </c:pt>
                <c:pt idx="1610">
                  <c:v>44495.375</c:v>
                </c:pt>
                <c:pt idx="1611">
                  <c:v>44497.04166666666</c:v>
                </c:pt>
                <c:pt idx="1612">
                  <c:v>44503.70833333334</c:v>
                </c:pt>
                <c:pt idx="1613">
                  <c:v>44504.70833333334</c:v>
                </c:pt>
                <c:pt idx="1614">
                  <c:v>44509.25</c:v>
                </c:pt>
                <c:pt idx="1615">
                  <c:v>44510.75</c:v>
                </c:pt>
                <c:pt idx="1616">
                  <c:v>44512.58333333334</c:v>
                </c:pt>
                <c:pt idx="1617">
                  <c:v>44516.25</c:v>
                </c:pt>
                <c:pt idx="1618">
                  <c:v>44517.25</c:v>
                </c:pt>
                <c:pt idx="1619">
                  <c:v>44522.58333333334</c:v>
                </c:pt>
                <c:pt idx="1620">
                  <c:v>44523.25</c:v>
                </c:pt>
                <c:pt idx="1621">
                  <c:v>44524.25</c:v>
                </c:pt>
                <c:pt idx="1622">
                  <c:v>44526.75</c:v>
                </c:pt>
                <c:pt idx="1623">
                  <c:v>44531.41666666666</c:v>
                </c:pt>
                <c:pt idx="1624">
                  <c:v>44531.58333333334</c:v>
                </c:pt>
                <c:pt idx="1625">
                  <c:v>44531.91666666666</c:v>
                </c:pt>
                <c:pt idx="1626">
                  <c:v>44532.58333333334</c:v>
                </c:pt>
                <c:pt idx="1627">
                  <c:v>44536.25</c:v>
                </c:pt>
                <c:pt idx="1628">
                  <c:v>44540.25</c:v>
                </c:pt>
                <c:pt idx="1629">
                  <c:v>44561.41666666666</c:v>
                </c:pt>
                <c:pt idx="1630">
                  <c:v>44565.75</c:v>
                </c:pt>
                <c:pt idx="1631">
                  <c:v>44568.75</c:v>
                </c:pt>
                <c:pt idx="1632">
                  <c:v>44575.41666666666</c:v>
                </c:pt>
                <c:pt idx="1633">
                  <c:v>44578.58333333334</c:v>
                </c:pt>
                <c:pt idx="1634">
                  <c:v>44585.25</c:v>
                </c:pt>
                <c:pt idx="1635">
                  <c:v>44587.41666666666</c:v>
                </c:pt>
                <c:pt idx="1636">
                  <c:v>44588.08333333334</c:v>
                </c:pt>
                <c:pt idx="1637">
                  <c:v>44588.25</c:v>
                </c:pt>
                <c:pt idx="1638">
                  <c:v>44589.08333333334</c:v>
                </c:pt>
                <c:pt idx="1639">
                  <c:v>44599.75</c:v>
                </c:pt>
                <c:pt idx="1640">
                  <c:v>44601.91666666666</c:v>
                </c:pt>
                <c:pt idx="1641">
                  <c:v>44607.41666666666</c:v>
                </c:pt>
                <c:pt idx="1642">
                  <c:v>44609.41666666666</c:v>
                </c:pt>
                <c:pt idx="1643">
                  <c:v>44615.25</c:v>
                </c:pt>
                <c:pt idx="1644">
                  <c:v>44629.25</c:v>
                </c:pt>
                <c:pt idx="1645">
                  <c:v>44630.91666666666</c:v>
                </c:pt>
                <c:pt idx="1646">
                  <c:v>44635.70833333334</c:v>
                </c:pt>
                <c:pt idx="1647">
                  <c:v>44636.875</c:v>
                </c:pt>
                <c:pt idx="1648">
                  <c:v>44642.875</c:v>
                </c:pt>
                <c:pt idx="1649">
                  <c:v>44644.54166666666</c:v>
                </c:pt>
                <c:pt idx="1650">
                  <c:v>44651.375</c:v>
                </c:pt>
                <c:pt idx="1651">
                  <c:v>44655.375</c:v>
                </c:pt>
                <c:pt idx="1652">
                  <c:v>44658.20833333334</c:v>
                </c:pt>
                <c:pt idx="1653">
                  <c:v>44662.54166666666</c:v>
                </c:pt>
                <c:pt idx="1654">
                  <c:v>44663.20833333334</c:v>
                </c:pt>
                <c:pt idx="1655">
                  <c:v>44669.375</c:v>
                </c:pt>
                <c:pt idx="1656">
                  <c:v>44676.04166666666</c:v>
                </c:pt>
                <c:pt idx="1657">
                  <c:v>44676.375</c:v>
                </c:pt>
                <c:pt idx="1658">
                  <c:v>44683.375</c:v>
                </c:pt>
                <c:pt idx="1659">
                  <c:v>44685.04166666666</c:v>
                </c:pt>
                <c:pt idx="1660">
                  <c:v>44690.875</c:v>
                </c:pt>
                <c:pt idx="1661">
                  <c:v>44693.20833333334</c:v>
                </c:pt>
                <c:pt idx="1662">
                  <c:v>44698.54166666666</c:v>
                </c:pt>
                <c:pt idx="1663">
                  <c:v>44700.70833333334</c:v>
                </c:pt>
                <c:pt idx="1664">
                  <c:v>44701.54166666666</c:v>
                </c:pt>
                <c:pt idx="1665">
                  <c:v>44708.70833333334</c:v>
                </c:pt>
                <c:pt idx="1666">
                  <c:v>44720.70833333334</c:v>
                </c:pt>
                <c:pt idx="1667">
                  <c:v>44721.20833333334</c:v>
                </c:pt>
                <c:pt idx="1668">
                  <c:v>44721.70833333334</c:v>
                </c:pt>
                <c:pt idx="1669">
                  <c:v>44725.54166666666</c:v>
                </c:pt>
                <c:pt idx="1670">
                  <c:v>44728.375</c:v>
                </c:pt>
                <c:pt idx="1671">
                  <c:v>44733.375</c:v>
                </c:pt>
                <c:pt idx="1672">
                  <c:v>44735.875</c:v>
                </c:pt>
                <c:pt idx="1673">
                  <c:v>44739.375</c:v>
                </c:pt>
                <c:pt idx="1674">
                  <c:v>44750.04166666666</c:v>
                </c:pt>
                <c:pt idx="1675">
                  <c:v>44753.54166666666</c:v>
                </c:pt>
                <c:pt idx="1676">
                  <c:v>44757.04166666666</c:v>
                </c:pt>
                <c:pt idx="1677">
                  <c:v>44762.54166666666</c:v>
                </c:pt>
                <c:pt idx="1678">
                  <c:v>44766.875</c:v>
                </c:pt>
                <c:pt idx="1679">
                  <c:v>44776.70833333334</c:v>
                </c:pt>
                <c:pt idx="1680">
                  <c:v>44783.54166666666</c:v>
                </c:pt>
                <c:pt idx="1681">
                  <c:v>44785.20833333334</c:v>
                </c:pt>
                <c:pt idx="1682">
                  <c:v>44789.54166666666</c:v>
                </c:pt>
                <c:pt idx="1683">
                  <c:v>44791.54166666666</c:v>
                </c:pt>
                <c:pt idx="1684">
                  <c:v>44804.875</c:v>
                </c:pt>
                <c:pt idx="1685">
                  <c:v>44805.70833333334</c:v>
                </c:pt>
                <c:pt idx="1686">
                  <c:v>44810.70833333334</c:v>
                </c:pt>
                <c:pt idx="1687">
                  <c:v>44812.04166666666</c:v>
                </c:pt>
                <c:pt idx="1688">
                  <c:v>44816.375</c:v>
                </c:pt>
                <c:pt idx="1689">
                  <c:v>44820.375</c:v>
                </c:pt>
                <c:pt idx="1690">
                  <c:v>44824.375</c:v>
                </c:pt>
                <c:pt idx="1691">
                  <c:v>44827.04166666666</c:v>
                </c:pt>
                <c:pt idx="1692">
                  <c:v>44832.375</c:v>
                </c:pt>
                <c:pt idx="1693">
                  <c:v>44840.375</c:v>
                </c:pt>
                <c:pt idx="1694">
                  <c:v>44846.375</c:v>
                </c:pt>
                <c:pt idx="1695">
                  <c:v>44853.375</c:v>
                </c:pt>
                <c:pt idx="1696">
                  <c:v>44858.375</c:v>
                </c:pt>
                <c:pt idx="1697">
                  <c:v>44866.20833333334</c:v>
                </c:pt>
                <c:pt idx="1698">
                  <c:v>44873.08333333334</c:v>
                </c:pt>
                <c:pt idx="1699">
                  <c:v>44874.91666666666</c:v>
                </c:pt>
                <c:pt idx="1700">
                  <c:v>44876.08333333334</c:v>
                </c:pt>
                <c:pt idx="1701">
                  <c:v>44910.91666666666</c:v>
                </c:pt>
                <c:pt idx="1702">
                  <c:v>44924.58333333334</c:v>
                </c:pt>
                <c:pt idx="1703">
                  <c:v>44928.41666666666</c:v>
                </c:pt>
                <c:pt idx="1704">
                  <c:v>44928.91666666666</c:v>
                </c:pt>
                <c:pt idx="1705">
                  <c:v>44930.41666666666</c:v>
                </c:pt>
                <c:pt idx="1706">
                  <c:v>44935.58333333334</c:v>
                </c:pt>
                <c:pt idx="1707">
                  <c:v>44047.20833333334</c:v>
                </c:pt>
                <c:pt idx="1708">
                  <c:v>44048.70833333334</c:v>
                </c:pt>
                <c:pt idx="1709">
                  <c:v>44052.875</c:v>
                </c:pt>
                <c:pt idx="1710">
                  <c:v>44057.20833333334</c:v>
                </c:pt>
                <c:pt idx="1711">
                  <c:v>44063.54166666666</c:v>
                </c:pt>
                <c:pt idx="1712">
                  <c:v>44069.20833333334</c:v>
                </c:pt>
                <c:pt idx="1713">
                  <c:v>44077.04166666666</c:v>
                </c:pt>
                <c:pt idx="1714">
                  <c:v>44089.375</c:v>
                </c:pt>
                <c:pt idx="1715">
                  <c:v>44095.375</c:v>
                </c:pt>
                <c:pt idx="1716">
                  <c:v>44099.54166666666</c:v>
                </c:pt>
                <c:pt idx="1717">
                  <c:v>44111.375</c:v>
                </c:pt>
                <c:pt idx="1718">
                  <c:v>44113.04166666666</c:v>
                </c:pt>
                <c:pt idx="1719">
                  <c:v>44118.20833333334</c:v>
                </c:pt>
                <c:pt idx="1720">
                  <c:v>44123.875</c:v>
                </c:pt>
                <c:pt idx="1721">
                  <c:v>44130.04166666666</c:v>
                </c:pt>
                <c:pt idx="1722">
                  <c:v>44138.58333333334</c:v>
                </c:pt>
                <c:pt idx="1723">
                  <c:v>44147.58333333334</c:v>
                </c:pt>
                <c:pt idx="1724">
                  <c:v>44151.58333333334</c:v>
                </c:pt>
                <c:pt idx="1725">
                  <c:v>44155.25</c:v>
                </c:pt>
                <c:pt idx="1726">
                  <c:v>44157.91666666666</c:v>
                </c:pt>
                <c:pt idx="1727">
                  <c:v>44162.58333333334</c:v>
                </c:pt>
                <c:pt idx="1728">
                  <c:v>44166.58333333334</c:v>
                </c:pt>
                <c:pt idx="1729">
                  <c:v>44172.75</c:v>
                </c:pt>
                <c:pt idx="1730">
                  <c:v>44174.75</c:v>
                </c:pt>
                <c:pt idx="1731">
                  <c:v>44175.75</c:v>
                </c:pt>
                <c:pt idx="1732">
                  <c:v>44180.08333333334</c:v>
                </c:pt>
                <c:pt idx="1733">
                  <c:v>44186.08333333334</c:v>
                </c:pt>
                <c:pt idx="1734">
                  <c:v>44188.58333333334</c:v>
                </c:pt>
                <c:pt idx="1735">
                  <c:v>44194.41666666666</c:v>
                </c:pt>
                <c:pt idx="1736">
                  <c:v>44195.58333333334</c:v>
                </c:pt>
                <c:pt idx="1737">
                  <c:v>44201.41666666666</c:v>
                </c:pt>
                <c:pt idx="1738">
                  <c:v>44203.25</c:v>
                </c:pt>
                <c:pt idx="1739">
                  <c:v>44203.75</c:v>
                </c:pt>
                <c:pt idx="1740">
                  <c:v>44208.91666666666</c:v>
                </c:pt>
                <c:pt idx="1741">
                  <c:v>44211.58333333334</c:v>
                </c:pt>
                <c:pt idx="1742">
                  <c:v>44216.08333333334</c:v>
                </c:pt>
                <c:pt idx="1743">
                  <c:v>44221.41666666666</c:v>
                </c:pt>
                <c:pt idx="1744">
                  <c:v>44222.91666666666</c:v>
                </c:pt>
                <c:pt idx="1745">
                  <c:v>44224.75</c:v>
                </c:pt>
                <c:pt idx="1746">
                  <c:v>44227.91666666666</c:v>
                </c:pt>
                <c:pt idx="1747">
                  <c:v>44229.25</c:v>
                </c:pt>
                <c:pt idx="1748">
                  <c:v>44232.41666666666</c:v>
                </c:pt>
                <c:pt idx="1749">
                  <c:v>44239.41666666666</c:v>
                </c:pt>
                <c:pt idx="1750">
                  <c:v>44242.25</c:v>
                </c:pt>
                <c:pt idx="1751">
                  <c:v>44244.75</c:v>
                </c:pt>
                <c:pt idx="1752">
                  <c:v>44245.91666666666</c:v>
                </c:pt>
                <c:pt idx="1753">
                  <c:v>44252.91666666666</c:v>
                </c:pt>
                <c:pt idx="1754">
                  <c:v>44258.75</c:v>
                </c:pt>
                <c:pt idx="1755">
                  <c:v>44260.08333333334</c:v>
                </c:pt>
                <c:pt idx="1756">
                  <c:v>44264.91666666666</c:v>
                </c:pt>
                <c:pt idx="1757">
                  <c:v>44270.375</c:v>
                </c:pt>
                <c:pt idx="1758">
                  <c:v>44272.875</c:v>
                </c:pt>
                <c:pt idx="1759">
                  <c:v>44276.875</c:v>
                </c:pt>
                <c:pt idx="1760">
                  <c:v>44281.54166666666</c:v>
                </c:pt>
                <c:pt idx="1761">
                  <c:v>44285.875</c:v>
                </c:pt>
                <c:pt idx="1762">
                  <c:v>44287.375</c:v>
                </c:pt>
                <c:pt idx="1763">
                  <c:v>44293.375</c:v>
                </c:pt>
                <c:pt idx="1764">
                  <c:v>44299.375</c:v>
                </c:pt>
                <c:pt idx="1765">
                  <c:v>44308.04166666666</c:v>
                </c:pt>
                <c:pt idx="1766">
                  <c:v>44312.875</c:v>
                </c:pt>
                <c:pt idx="1767">
                  <c:v>44318.875</c:v>
                </c:pt>
                <c:pt idx="1768">
                  <c:v>44320.875</c:v>
                </c:pt>
                <c:pt idx="1769">
                  <c:v>44329.04166666666</c:v>
                </c:pt>
                <c:pt idx="1770">
                  <c:v>44333.20833333334</c:v>
                </c:pt>
                <c:pt idx="1771">
                  <c:v>44336.375</c:v>
                </c:pt>
                <c:pt idx="1772">
                  <c:v>44337.70833333334</c:v>
                </c:pt>
                <c:pt idx="1773">
                  <c:v>44341.04166666666</c:v>
                </c:pt>
                <c:pt idx="1774">
                  <c:v>44344.20833333334</c:v>
                </c:pt>
                <c:pt idx="1775">
                  <c:v>44349.20833333334</c:v>
                </c:pt>
                <c:pt idx="1776">
                  <c:v>44354.54166666666</c:v>
                </c:pt>
                <c:pt idx="1777">
                  <c:v>44356.375</c:v>
                </c:pt>
                <c:pt idx="1778">
                  <c:v>44358.54166666666</c:v>
                </c:pt>
                <c:pt idx="1779">
                  <c:v>44361.375</c:v>
                </c:pt>
                <c:pt idx="1780">
                  <c:v>44369.54166666666</c:v>
                </c:pt>
                <c:pt idx="1781">
                  <c:v>44372.375</c:v>
                </c:pt>
                <c:pt idx="1782">
                  <c:v>44382.54166666666</c:v>
                </c:pt>
                <c:pt idx="1783">
                  <c:v>44384.54166666666</c:v>
                </c:pt>
                <c:pt idx="1784">
                  <c:v>44386.70833333334</c:v>
                </c:pt>
                <c:pt idx="1785">
                  <c:v>44391.20833333334</c:v>
                </c:pt>
                <c:pt idx="1786">
                  <c:v>44399.375</c:v>
                </c:pt>
                <c:pt idx="1787">
                  <c:v>44410.54166666666</c:v>
                </c:pt>
                <c:pt idx="1788">
                  <c:v>44412.375</c:v>
                </c:pt>
                <c:pt idx="1789">
                  <c:v>44414.04166666666</c:v>
                </c:pt>
                <c:pt idx="1790">
                  <c:v>44420.54166666666</c:v>
                </c:pt>
                <c:pt idx="1791">
                  <c:v>44421.20833333334</c:v>
                </c:pt>
                <c:pt idx="1792">
                  <c:v>44424.70833333334</c:v>
                </c:pt>
                <c:pt idx="1793">
                  <c:v>44425.54166666666</c:v>
                </c:pt>
                <c:pt idx="1794">
                  <c:v>44432.04166666666</c:v>
                </c:pt>
                <c:pt idx="1795">
                  <c:v>44435.375</c:v>
                </c:pt>
                <c:pt idx="1796">
                  <c:v>44438.20833333334</c:v>
                </c:pt>
                <c:pt idx="1797">
                  <c:v>44440.70833333334</c:v>
                </c:pt>
                <c:pt idx="1798">
                  <c:v>44440.875</c:v>
                </c:pt>
                <c:pt idx="1799">
                  <c:v>44441.04166666666</c:v>
                </c:pt>
                <c:pt idx="1800">
                  <c:v>44441.20833333334</c:v>
                </c:pt>
                <c:pt idx="1801">
                  <c:v>44446.375</c:v>
                </c:pt>
                <c:pt idx="1802">
                  <c:v>44449.04166666666</c:v>
                </c:pt>
                <c:pt idx="1803">
                  <c:v>44453.20833333334</c:v>
                </c:pt>
                <c:pt idx="1804">
                  <c:v>44454.70833333334</c:v>
                </c:pt>
                <c:pt idx="1805">
                  <c:v>44454.875</c:v>
                </c:pt>
                <c:pt idx="1806">
                  <c:v>44462.70833333334</c:v>
                </c:pt>
                <c:pt idx="1807">
                  <c:v>44466.875</c:v>
                </c:pt>
                <c:pt idx="1808">
                  <c:v>44470.70833333334</c:v>
                </c:pt>
                <c:pt idx="1809">
                  <c:v>44476.20833333334</c:v>
                </c:pt>
                <c:pt idx="1810">
                  <c:v>44477.375</c:v>
                </c:pt>
                <c:pt idx="1811">
                  <c:v>44481.54166666666</c:v>
                </c:pt>
                <c:pt idx="1812">
                  <c:v>44482.875</c:v>
                </c:pt>
                <c:pt idx="1813">
                  <c:v>44491.54166666666</c:v>
                </c:pt>
                <c:pt idx="1814">
                  <c:v>44498.20833333334</c:v>
                </c:pt>
                <c:pt idx="1815">
                  <c:v>44501.04166666666</c:v>
                </c:pt>
                <c:pt idx="1816">
                  <c:v>44509.25</c:v>
                </c:pt>
                <c:pt idx="1817">
                  <c:v>44510.91666666666</c:v>
                </c:pt>
                <c:pt idx="1818">
                  <c:v>44515.58333333334</c:v>
                </c:pt>
                <c:pt idx="1819">
                  <c:v>44522.08333333334</c:v>
                </c:pt>
                <c:pt idx="1820">
                  <c:v>44529.75</c:v>
                </c:pt>
                <c:pt idx="1821">
                  <c:v>44530.75</c:v>
                </c:pt>
                <c:pt idx="1822">
                  <c:v>44542.91666666666</c:v>
                </c:pt>
                <c:pt idx="1823">
                  <c:v>44544.58333333334</c:v>
                </c:pt>
                <c:pt idx="1824">
                  <c:v>44545.75</c:v>
                </c:pt>
                <c:pt idx="1825">
                  <c:v>44550.41666666666</c:v>
                </c:pt>
                <c:pt idx="1826">
                  <c:v>44552.41666666666</c:v>
                </c:pt>
                <c:pt idx="1827">
                  <c:v>44565.25</c:v>
                </c:pt>
                <c:pt idx="1828">
                  <c:v>44566.25</c:v>
                </c:pt>
                <c:pt idx="1829">
                  <c:v>44568.58333333334</c:v>
                </c:pt>
                <c:pt idx="1830">
                  <c:v>44568.75</c:v>
                </c:pt>
                <c:pt idx="1831">
                  <c:v>44578.25</c:v>
                </c:pt>
                <c:pt idx="1832">
                  <c:v>44581.75</c:v>
                </c:pt>
                <c:pt idx="1833">
                  <c:v>44582.25</c:v>
                </c:pt>
                <c:pt idx="1834">
                  <c:v>44592.91666666666</c:v>
                </c:pt>
                <c:pt idx="1835">
                  <c:v>44599.25</c:v>
                </c:pt>
                <c:pt idx="1836">
                  <c:v>44601.25</c:v>
                </c:pt>
                <c:pt idx="1837">
                  <c:v>44606.25</c:v>
                </c:pt>
                <c:pt idx="1838">
                  <c:v>44608.58333333334</c:v>
                </c:pt>
                <c:pt idx="1839">
                  <c:v>44613.91666666666</c:v>
                </c:pt>
                <c:pt idx="1840">
                  <c:v>44621.41666666666</c:v>
                </c:pt>
                <c:pt idx="1841">
                  <c:v>44621.91666666666</c:v>
                </c:pt>
                <c:pt idx="1842">
                  <c:v>44623.91666666666</c:v>
                </c:pt>
                <c:pt idx="1843">
                  <c:v>44624.41666666666</c:v>
                </c:pt>
                <c:pt idx="1844">
                  <c:v>44630.08333333334</c:v>
                </c:pt>
                <c:pt idx="1845">
                  <c:v>44631.25</c:v>
                </c:pt>
                <c:pt idx="1846">
                  <c:v>44636.375</c:v>
                </c:pt>
                <c:pt idx="1847">
                  <c:v>44644.70833333334</c:v>
                </c:pt>
                <c:pt idx="1848">
                  <c:v>44650.875</c:v>
                </c:pt>
                <c:pt idx="1849">
                  <c:v>44655.04166666666</c:v>
                </c:pt>
                <c:pt idx="1850">
                  <c:v>44664.70833333334</c:v>
                </c:pt>
                <c:pt idx="1851">
                  <c:v>44669.04166666666</c:v>
                </c:pt>
                <c:pt idx="1852">
                  <c:v>44671.70833333334</c:v>
                </c:pt>
                <c:pt idx="1853">
                  <c:v>44673.375</c:v>
                </c:pt>
                <c:pt idx="1854">
                  <c:v>44683.20833333334</c:v>
                </c:pt>
                <c:pt idx="1855">
                  <c:v>44684.70833333334</c:v>
                </c:pt>
                <c:pt idx="1856">
                  <c:v>44686.20833333334</c:v>
                </c:pt>
                <c:pt idx="1857">
                  <c:v>44686.54166666666</c:v>
                </c:pt>
                <c:pt idx="1858">
                  <c:v>44691.875</c:v>
                </c:pt>
                <c:pt idx="1859">
                  <c:v>44692.04166666666</c:v>
                </c:pt>
                <c:pt idx="1860">
                  <c:v>44692.20833333334</c:v>
                </c:pt>
                <c:pt idx="1861">
                  <c:v>44692.54166666666</c:v>
                </c:pt>
                <c:pt idx="1862">
                  <c:v>44697.54166666666</c:v>
                </c:pt>
                <c:pt idx="1863">
                  <c:v>44700.70833333334</c:v>
                </c:pt>
                <c:pt idx="1864">
                  <c:v>44701.54166666666</c:v>
                </c:pt>
                <c:pt idx="1865">
                  <c:v>44706.375</c:v>
                </c:pt>
                <c:pt idx="1866">
                  <c:v>44707.20833333334</c:v>
                </c:pt>
                <c:pt idx="1867">
                  <c:v>44712.70833333334</c:v>
                </c:pt>
                <c:pt idx="1868">
                  <c:v>44715.70833333334</c:v>
                </c:pt>
                <c:pt idx="1869">
                  <c:v>44718.54166666666</c:v>
                </c:pt>
                <c:pt idx="1870">
                  <c:v>44720.04166666666</c:v>
                </c:pt>
                <c:pt idx="1871">
                  <c:v>44721.54166666666</c:v>
                </c:pt>
                <c:pt idx="1872">
                  <c:v>44728.54166666666</c:v>
                </c:pt>
                <c:pt idx="1873">
                  <c:v>44732.875</c:v>
                </c:pt>
                <c:pt idx="1874">
                  <c:v>44734.04166666666</c:v>
                </c:pt>
                <c:pt idx="1875">
                  <c:v>44735.04166666666</c:v>
                </c:pt>
                <c:pt idx="1876">
                  <c:v>44736.70833333334</c:v>
                </c:pt>
                <c:pt idx="1877">
                  <c:v>44740.70833333334</c:v>
                </c:pt>
                <c:pt idx="1878">
                  <c:v>44750.20833333334</c:v>
                </c:pt>
                <c:pt idx="1879">
                  <c:v>44753.70833333334</c:v>
                </c:pt>
                <c:pt idx="1880">
                  <c:v>44760.375</c:v>
                </c:pt>
                <c:pt idx="1881">
                  <c:v>44763.54166666666</c:v>
                </c:pt>
                <c:pt idx="1882">
                  <c:v>44767.20833333334</c:v>
                </c:pt>
                <c:pt idx="1883">
                  <c:v>44776.375</c:v>
                </c:pt>
                <c:pt idx="1884">
                  <c:v>44783.375</c:v>
                </c:pt>
                <c:pt idx="1885">
                  <c:v>44788.04166666666</c:v>
                </c:pt>
                <c:pt idx="1886">
                  <c:v>44791.04166666666</c:v>
                </c:pt>
                <c:pt idx="1887">
                  <c:v>44791.54166666666</c:v>
                </c:pt>
                <c:pt idx="1888">
                  <c:v>44797.70833333334</c:v>
                </c:pt>
                <c:pt idx="1889">
                  <c:v>44799.70833333334</c:v>
                </c:pt>
                <c:pt idx="1890">
                  <c:v>44810.70833333334</c:v>
                </c:pt>
                <c:pt idx="1891">
                  <c:v>44811.54166666666</c:v>
                </c:pt>
                <c:pt idx="1892">
                  <c:v>44813.20833333334</c:v>
                </c:pt>
                <c:pt idx="1893">
                  <c:v>44818.04166666666</c:v>
                </c:pt>
                <c:pt idx="1894">
                  <c:v>44825.04166666666</c:v>
                </c:pt>
                <c:pt idx="1895">
                  <c:v>44825.20833333334</c:v>
                </c:pt>
                <c:pt idx="1896">
                  <c:v>44832.70833333334</c:v>
                </c:pt>
                <c:pt idx="1897">
                  <c:v>44840.54166666666</c:v>
                </c:pt>
                <c:pt idx="1898">
                  <c:v>44847.375</c:v>
                </c:pt>
                <c:pt idx="1899">
                  <c:v>44853.70833333334</c:v>
                </c:pt>
                <c:pt idx="1900">
                  <c:v>44858.20833333334</c:v>
                </c:pt>
                <c:pt idx="1901">
                  <c:v>44865.20833333334</c:v>
                </c:pt>
                <c:pt idx="1902">
                  <c:v>44872.58333333334</c:v>
                </c:pt>
                <c:pt idx="1903">
                  <c:v>44875.25</c:v>
                </c:pt>
                <c:pt idx="1904">
                  <c:v>44876.08333333334</c:v>
                </c:pt>
                <c:pt idx="1905">
                  <c:v>44883.41666666666</c:v>
                </c:pt>
                <c:pt idx="1906">
                  <c:v>44886.08333333334</c:v>
                </c:pt>
                <c:pt idx="1907">
                  <c:v>44886.41666666666</c:v>
                </c:pt>
                <c:pt idx="1908">
                  <c:v>44888.25</c:v>
                </c:pt>
                <c:pt idx="1909">
                  <c:v>44893.58333333334</c:v>
                </c:pt>
                <c:pt idx="1910">
                  <c:v>44896.25</c:v>
                </c:pt>
                <c:pt idx="1911">
                  <c:v>44901.41666666666</c:v>
                </c:pt>
                <c:pt idx="1912">
                  <c:v>44903.58333333334</c:v>
                </c:pt>
                <c:pt idx="1913">
                  <c:v>44910.91666666666</c:v>
                </c:pt>
                <c:pt idx="1914">
                  <c:v>44923.41666666666</c:v>
                </c:pt>
                <c:pt idx="1915">
                  <c:v>44923.58333333334</c:v>
                </c:pt>
                <c:pt idx="1916">
                  <c:v>44924.75</c:v>
                </c:pt>
                <c:pt idx="1917">
                  <c:v>44925.08333333334</c:v>
                </c:pt>
                <c:pt idx="1918">
                  <c:v>44925.25</c:v>
                </c:pt>
                <c:pt idx="1919">
                  <c:v>44929.25</c:v>
                </c:pt>
                <c:pt idx="1920">
                  <c:v>44931.25</c:v>
                </c:pt>
                <c:pt idx="1921">
                  <c:v>44931.91666666666</c:v>
                </c:pt>
                <c:pt idx="1922">
                  <c:v>44935.41666666666</c:v>
                </c:pt>
                <c:pt idx="1923">
                  <c:v>44937.75</c:v>
                </c:pt>
                <c:pt idx="1924">
                  <c:v>44938.75</c:v>
                </c:pt>
                <c:pt idx="1925">
                  <c:v>44040.70833333334</c:v>
                </c:pt>
                <c:pt idx="1926">
                  <c:v>44048.375</c:v>
                </c:pt>
                <c:pt idx="1927">
                  <c:v>44049.20833333334</c:v>
                </c:pt>
                <c:pt idx="1928">
                  <c:v>44052.875</c:v>
                </c:pt>
                <c:pt idx="1929">
                  <c:v>44054.375</c:v>
                </c:pt>
                <c:pt idx="1930">
                  <c:v>44060.54166666666</c:v>
                </c:pt>
                <c:pt idx="1931">
                  <c:v>44062.70833333334</c:v>
                </c:pt>
                <c:pt idx="1932">
                  <c:v>44063.875</c:v>
                </c:pt>
                <c:pt idx="1933">
                  <c:v>44064.04166666666</c:v>
                </c:pt>
                <c:pt idx="1934">
                  <c:v>44064.20833333334</c:v>
                </c:pt>
                <c:pt idx="1935">
                  <c:v>44068.875</c:v>
                </c:pt>
                <c:pt idx="1936">
                  <c:v>44077.375</c:v>
                </c:pt>
                <c:pt idx="1937">
                  <c:v>44089.70833333334</c:v>
                </c:pt>
                <c:pt idx="1938">
                  <c:v>44090.04166666666</c:v>
                </c:pt>
                <c:pt idx="1939">
                  <c:v>44090.54166666666</c:v>
                </c:pt>
                <c:pt idx="1940">
                  <c:v>44090.875</c:v>
                </c:pt>
                <c:pt idx="1941">
                  <c:v>44098.375</c:v>
                </c:pt>
                <c:pt idx="1942">
                  <c:v>44111.54166666666</c:v>
                </c:pt>
                <c:pt idx="1943">
                  <c:v>44112.54166666666</c:v>
                </c:pt>
                <c:pt idx="1944">
                  <c:v>44117.70833333334</c:v>
                </c:pt>
                <c:pt idx="1945">
                  <c:v>44123.70833333334</c:v>
                </c:pt>
                <c:pt idx="1946">
                  <c:v>44127.70833333334</c:v>
                </c:pt>
                <c:pt idx="1947">
                  <c:v>44137.75</c:v>
                </c:pt>
                <c:pt idx="1948">
                  <c:v>44140.58333333334</c:v>
                </c:pt>
                <c:pt idx="1949">
                  <c:v>44143.91666666666</c:v>
                </c:pt>
                <c:pt idx="1950">
                  <c:v>44147.75</c:v>
                </c:pt>
                <c:pt idx="1951">
                  <c:v>44152.58333333334</c:v>
                </c:pt>
                <c:pt idx="1952">
                  <c:v>44153.41666666666</c:v>
                </c:pt>
                <c:pt idx="1953">
                  <c:v>44158.08333333334</c:v>
                </c:pt>
                <c:pt idx="1954">
                  <c:v>44162.08333333334</c:v>
                </c:pt>
                <c:pt idx="1955">
                  <c:v>44166.41666666666</c:v>
                </c:pt>
                <c:pt idx="1956">
                  <c:v>44172.41666666666</c:v>
                </c:pt>
                <c:pt idx="1957">
                  <c:v>44174.75</c:v>
                </c:pt>
                <c:pt idx="1958">
                  <c:v>44176.08333333334</c:v>
                </c:pt>
                <c:pt idx="1959">
                  <c:v>44180.25</c:v>
                </c:pt>
                <c:pt idx="1960">
                  <c:v>44186.08333333334</c:v>
                </c:pt>
                <c:pt idx="1961">
                  <c:v>44188.58333333334</c:v>
                </c:pt>
                <c:pt idx="1962">
                  <c:v>44194.41666666666</c:v>
                </c:pt>
                <c:pt idx="1963">
                  <c:v>44195.91666666666</c:v>
                </c:pt>
                <c:pt idx="1964">
                  <c:v>44201.25</c:v>
                </c:pt>
                <c:pt idx="1965">
                  <c:v>44203.25</c:v>
                </c:pt>
                <c:pt idx="1966">
                  <c:v>44211.41666666666</c:v>
                </c:pt>
                <c:pt idx="1967">
                  <c:v>44216.08333333334</c:v>
                </c:pt>
                <c:pt idx="1968">
                  <c:v>44222.41666666666</c:v>
                </c:pt>
                <c:pt idx="1969">
                  <c:v>44222.91666666666</c:v>
                </c:pt>
                <c:pt idx="1970">
                  <c:v>44230.08333333334</c:v>
                </c:pt>
                <c:pt idx="1971">
                  <c:v>44231.91666666666</c:v>
                </c:pt>
                <c:pt idx="1972">
                  <c:v>44236.75</c:v>
                </c:pt>
                <c:pt idx="1973">
                  <c:v>44237.91666666666</c:v>
                </c:pt>
                <c:pt idx="1974">
                  <c:v>44253.58333333334</c:v>
                </c:pt>
                <c:pt idx="1975">
                  <c:v>44257.91666666666</c:v>
                </c:pt>
                <c:pt idx="1976">
                  <c:v>44271.375</c:v>
                </c:pt>
                <c:pt idx="1977">
                  <c:v>44273.04166666666</c:v>
                </c:pt>
                <c:pt idx="1978">
                  <c:v>44274.70833333334</c:v>
                </c:pt>
                <c:pt idx="1979">
                  <c:v>44281.20833333334</c:v>
                </c:pt>
                <c:pt idx="1980">
                  <c:v>44292.54166666666</c:v>
                </c:pt>
                <c:pt idx="1981">
                  <c:v>44298.875</c:v>
                </c:pt>
                <c:pt idx="1982">
                  <c:v>44299.54166666666</c:v>
                </c:pt>
                <c:pt idx="1983">
                  <c:v>44299.70833333334</c:v>
                </c:pt>
                <c:pt idx="1984">
                  <c:v>44299.875</c:v>
                </c:pt>
                <c:pt idx="1985">
                  <c:v>44304.875</c:v>
                </c:pt>
                <c:pt idx="1986">
                  <c:v>44307.70833333334</c:v>
                </c:pt>
                <c:pt idx="1987">
                  <c:v>44313.04166666666</c:v>
                </c:pt>
                <c:pt idx="1988">
                  <c:v>44319.375</c:v>
                </c:pt>
                <c:pt idx="1989">
                  <c:v>44320.54166666666</c:v>
                </c:pt>
                <c:pt idx="1990">
                  <c:v>44323.20833333334</c:v>
                </c:pt>
                <c:pt idx="1991">
                  <c:v>44326.20833333334</c:v>
                </c:pt>
                <c:pt idx="1992">
                  <c:v>44330.70833333334</c:v>
                </c:pt>
                <c:pt idx="1993">
                  <c:v>44332.875</c:v>
                </c:pt>
                <c:pt idx="1994">
                  <c:v>44336.20833333334</c:v>
                </c:pt>
                <c:pt idx="1995">
                  <c:v>44340.20833333334</c:v>
                </c:pt>
                <c:pt idx="1996">
                  <c:v>44340.375</c:v>
                </c:pt>
                <c:pt idx="1997">
                  <c:v>44343.375</c:v>
                </c:pt>
                <c:pt idx="1998">
                  <c:v>44348.375</c:v>
                </c:pt>
                <c:pt idx="1999">
                  <c:v>44350.54166666666</c:v>
                </c:pt>
                <c:pt idx="2000">
                  <c:v>44354.04166666666</c:v>
                </c:pt>
                <c:pt idx="2001">
                  <c:v>44358.375</c:v>
                </c:pt>
                <c:pt idx="2002">
                  <c:v>44363.875</c:v>
                </c:pt>
                <c:pt idx="2003">
                  <c:v>44369.54166666666</c:v>
                </c:pt>
                <c:pt idx="2004">
                  <c:v>44372.54166666666</c:v>
                </c:pt>
                <c:pt idx="2005">
                  <c:v>44378.54166666666</c:v>
                </c:pt>
                <c:pt idx="2006">
                  <c:v>44382.70833333334</c:v>
                </c:pt>
                <c:pt idx="2007">
                  <c:v>44382.875</c:v>
                </c:pt>
                <c:pt idx="2008">
                  <c:v>44383.54166666666</c:v>
                </c:pt>
                <c:pt idx="2009">
                  <c:v>44389.20833333334</c:v>
                </c:pt>
                <c:pt idx="2010">
                  <c:v>44391.54166666666</c:v>
                </c:pt>
                <c:pt idx="2011">
                  <c:v>44399.04166666666</c:v>
                </c:pt>
                <c:pt idx="2012">
                  <c:v>44410.04166666666</c:v>
                </c:pt>
                <c:pt idx="2013">
                  <c:v>44413.20833333334</c:v>
                </c:pt>
                <c:pt idx="2014">
                  <c:v>44418.70833333334</c:v>
                </c:pt>
                <c:pt idx="2015">
                  <c:v>44418.875</c:v>
                </c:pt>
                <c:pt idx="2016">
                  <c:v>44420.875</c:v>
                </c:pt>
                <c:pt idx="2017">
                  <c:v>44432.04166666666</c:v>
                </c:pt>
                <c:pt idx="2018">
                  <c:v>44437.875</c:v>
                </c:pt>
                <c:pt idx="2019">
                  <c:v>44438.70833333334</c:v>
                </c:pt>
                <c:pt idx="2020">
                  <c:v>44446.375</c:v>
                </c:pt>
                <c:pt idx="2021">
                  <c:v>44449.20833333334</c:v>
                </c:pt>
                <c:pt idx="2022">
                  <c:v>44453.875</c:v>
                </c:pt>
                <c:pt idx="2023">
                  <c:v>44456.70833333334</c:v>
                </c:pt>
                <c:pt idx="2024">
                  <c:v>44459.20833333334</c:v>
                </c:pt>
                <c:pt idx="2025">
                  <c:v>44462.375</c:v>
                </c:pt>
                <c:pt idx="2026">
                  <c:v>44468.20833333334</c:v>
                </c:pt>
                <c:pt idx="2027">
                  <c:v>44473.375</c:v>
                </c:pt>
                <c:pt idx="2028">
                  <c:v>44476.70833333334</c:v>
                </c:pt>
                <c:pt idx="2029">
                  <c:v>44476.875</c:v>
                </c:pt>
                <c:pt idx="2030">
                  <c:v>44490.875</c:v>
                </c:pt>
                <c:pt idx="2031">
                  <c:v>44495.70833333334</c:v>
                </c:pt>
                <c:pt idx="2032">
                  <c:v>44497.04166666666</c:v>
                </c:pt>
                <c:pt idx="2033">
                  <c:v>44509.75</c:v>
                </c:pt>
                <c:pt idx="2034">
                  <c:v>44510.25</c:v>
                </c:pt>
                <c:pt idx="2035">
                  <c:v>44515.58333333334</c:v>
                </c:pt>
                <c:pt idx="2036">
                  <c:v>44519.25</c:v>
                </c:pt>
                <c:pt idx="2037">
                  <c:v>44523.75</c:v>
                </c:pt>
                <c:pt idx="2038">
                  <c:v>44525.58333333334</c:v>
                </c:pt>
                <c:pt idx="2039">
                  <c:v>44537.41666666666</c:v>
                </c:pt>
                <c:pt idx="2040">
                  <c:v>44539.08333333334</c:v>
                </c:pt>
                <c:pt idx="2041">
                  <c:v>44543.25</c:v>
                </c:pt>
                <c:pt idx="2042">
                  <c:v>44544.91666666666</c:v>
                </c:pt>
                <c:pt idx="2043">
                  <c:v>44545.25</c:v>
                </c:pt>
                <c:pt idx="2044">
                  <c:v>44550.08333333334</c:v>
                </c:pt>
                <c:pt idx="2045">
                  <c:v>44552.08333333334</c:v>
                </c:pt>
                <c:pt idx="2046">
                  <c:v>44568.25</c:v>
                </c:pt>
                <c:pt idx="2047">
                  <c:v>44571.08333333334</c:v>
                </c:pt>
                <c:pt idx="2048">
                  <c:v>44571.58333333334</c:v>
                </c:pt>
                <c:pt idx="2049">
                  <c:v>44573.25</c:v>
                </c:pt>
                <c:pt idx="2050">
                  <c:v>44574.91666666666</c:v>
                </c:pt>
                <c:pt idx="2051">
                  <c:v>44579.41666666666</c:v>
                </c:pt>
                <c:pt idx="2052">
                  <c:v>44579.75</c:v>
                </c:pt>
                <c:pt idx="2053">
                  <c:v>44587.58333333334</c:v>
                </c:pt>
                <c:pt idx="2054">
                  <c:v>44599.91666666666</c:v>
                </c:pt>
                <c:pt idx="2055">
                  <c:v>44600.91666666666</c:v>
                </c:pt>
                <c:pt idx="2056">
                  <c:v>44606.41666666666</c:v>
                </c:pt>
                <c:pt idx="2057">
                  <c:v>44608.58333333334</c:v>
                </c:pt>
                <c:pt idx="2058">
                  <c:v>44610.41666666666</c:v>
                </c:pt>
                <c:pt idx="2059">
                  <c:v>44621.08333333334</c:v>
                </c:pt>
                <c:pt idx="2060">
                  <c:v>44621.41666666666</c:v>
                </c:pt>
                <c:pt idx="2061">
                  <c:v>44623.41666666666</c:v>
                </c:pt>
                <c:pt idx="2062">
                  <c:v>44624.75</c:v>
                </c:pt>
                <c:pt idx="2063">
                  <c:v>44629.58333333334</c:v>
                </c:pt>
                <c:pt idx="2064">
                  <c:v>44650.04166666666</c:v>
                </c:pt>
                <c:pt idx="2065">
                  <c:v>44652.70833333334</c:v>
                </c:pt>
                <c:pt idx="2066">
                  <c:v>44673.20833333334</c:v>
                </c:pt>
                <c:pt idx="2067">
                  <c:v>44679.70833333334</c:v>
                </c:pt>
                <c:pt idx="2068">
                  <c:v>44684.20833333334</c:v>
                </c:pt>
                <c:pt idx="2069">
                  <c:v>44697.54166666666</c:v>
                </c:pt>
                <c:pt idx="2070">
                  <c:v>44700.375</c:v>
                </c:pt>
                <c:pt idx="2071">
                  <c:v>44704.04166666666</c:v>
                </c:pt>
                <c:pt idx="2072">
                  <c:v>44706.04166666666</c:v>
                </c:pt>
                <c:pt idx="2073">
                  <c:v>44707.70833333334</c:v>
                </c:pt>
                <c:pt idx="2074">
                  <c:v>44722.54166666666</c:v>
                </c:pt>
                <c:pt idx="2075">
                  <c:v>44728.875</c:v>
                </c:pt>
                <c:pt idx="2076">
                  <c:v>44735.54166666666</c:v>
                </c:pt>
                <c:pt idx="2077">
                  <c:v>44739.70833333334</c:v>
                </c:pt>
                <c:pt idx="2078">
                  <c:v>44741.875</c:v>
                </c:pt>
                <c:pt idx="2079">
                  <c:v>44750.04166666666</c:v>
                </c:pt>
                <c:pt idx="2080">
                  <c:v>44754.54166666666</c:v>
                </c:pt>
                <c:pt idx="2081">
                  <c:v>44756.20833333334</c:v>
                </c:pt>
                <c:pt idx="2082">
                  <c:v>44763.875</c:v>
                </c:pt>
                <c:pt idx="2083">
                  <c:v>44768.70833333334</c:v>
                </c:pt>
                <c:pt idx="2084">
                  <c:v>44770.875</c:v>
                </c:pt>
                <c:pt idx="2085">
                  <c:v>44776.70833333334</c:v>
                </c:pt>
                <c:pt idx="2086">
                  <c:v>44778.70833333334</c:v>
                </c:pt>
                <c:pt idx="2087">
                  <c:v>44781.20833333334</c:v>
                </c:pt>
                <c:pt idx="2088">
                  <c:v>44783.70833333334</c:v>
                </c:pt>
                <c:pt idx="2089">
                  <c:v>44790.20833333334</c:v>
                </c:pt>
                <c:pt idx="2090">
                  <c:v>44792.375</c:v>
                </c:pt>
                <c:pt idx="2091">
                  <c:v>44799.04166666666</c:v>
                </c:pt>
                <c:pt idx="2092">
                  <c:v>44804.375</c:v>
                </c:pt>
                <c:pt idx="2093">
                  <c:v>44806.375</c:v>
                </c:pt>
                <c:pt idx="2094">
                  <c:v>44809.875</c:v>
                </c:pt>
                <c:pt idx="2095">
                  <c:v>44810.20833333334</c:v>
                </c:pt>
                <c:pt idx="2096">
                  <c:v>44816.04166666666</c:v>
                </c:pt>
                <c:pt idx="2097">
                  <c:v>44816.375</c:v>
                </c:pt>
                <c:pt idx="2098">
                  <c:v>44818.54166666666</c:v>
                </c:pt>
                <c:pt idx="2099">
                  <c:v>44824.875</c:v>
                </c:pt>
                <c:pt idx="2100">
                  <c:v>44825.875</c:v>
                </c:pt>
                <c:pt idx="2101">
                  <c:v>44832.375</c:v>
                </c:pt>
                <c:pt idx="2102">
                  <c:v>44840.54166666666</c:v>
                </c:pt>
                <c:pt idx="2103">
                  <c:v>44846.54166666666</c:v>
                </c:pt>
                <c:pt idx="2104">
                  <c:v>44854.20833333334</c:v>
                </c:pt>
                <c:pt idx="2105">
                  <c:v>44859.20833333334</c:v>
                </c:pt>
                <c:pt idx="2106">
                  <c:v>44862.20833333334</c:v>
                </c:pt>
                <c:pt idx="2107">
                  <c:v>44864.875</c:v>
                </c:pt>
                <c:pt idx="2108">
                  <c:v>44866.875</c:v>
                </c:pt>
                <c:pt idx="2109">
                  <c:v>44872.75</c:v>
                </c:pt>
                <c:pt idx="2110">
                  <c:v>44874.75</c:v>
                </c:pt>
                <c:pt idx="2111">
                  <c:v>44880.58333333334</c:v>
                </c:pt>
                <c:pt idx="2112">
                  <c:v>44890.08333333334</c:v>
                </c:pt>
                <c:pt idx="2113">
                  <c:v>44896.75</c:v>
                </c:pt>
                <c:pt idx="2114">
                  <c:v>44896.91666666666</c:v>
                </c:pt>
                <c:pt idx="2115">
                  <c:v>44900.91666666666</c:v>
                </c:pt>
                <c:pt idx="2116">
                  <c:v>44909.58333333334</c:v>
                </c:pt>
                <c:pt idx="2117">
                  <c:v>44911.08333333334</c:v>
                </c:pt>
                <c:pt idx="2118">
                  <c:v>44911.41666666666</c:v>
                </c:pt>
                <c:pt idx="2119">
                  <c:v>44922.25</c:v>
                </c:pt>
                <c:pt idx="2120">
                  <c:v>44925.08333333334</c:v>
                </c:pt>
                <c:pt idx="2121">
                  <c:v>44930.91666666666</c:v>
                </c:pt>
                <c:pt idx="2122">
                  <c:v>44938.25</c:v>
                </c:pt>
                <c:pt idx="2123">
                  <c:v>44050.20833333334</c:v>
                </c:pt>
                <c:pt idx="2124">
                  <c:v>44053.54166666666</c:v>
                </c:pt>
                <c:pt idx="2125">
                  <c:v>44062.20833333334</c:v>
                </c:pt>
                <c:pt idx="2126">
                  <c:v>44064.04166666666</c:v>
                </c:pt>
                <c:pt idx="2127">
                  <c:v>44067.375</c:v>
                </c:pt>
                <c:pt idx="2128">
                  <c:v>44078.375</c:v>
                </c:pt>
                <c:pt idx="2129">
                  <c:v>44084.875</c:v>
                </c:pt>
                <c:pt idx="2130">
                  <c:v>44085.20833333334</c:v>
                </c:pt>
                <c:pt idx="2131">
                  <c:v>44088.875</c:v>
                </c:pt>
                <c:pt idx="2132">
                  <c:v>44095.70833333334</c:v>
                </c:pt>
                <c:pt idx="2133">
                  <c:v>44102.04166666666</c:v>
                </c:pt>
                <c:pt idx="2134">
                  <c:v>44103.70833333334</c:v>
                </c:pt>
                <c:pt idx="2135">
                  <c:v>44104.70833333334</c:v>
                </c:pt>
                <c:pt idx="2136">
                  <c:v>44109.875</c:v>
                </c:pt>
                <c:pt idx="2137">
                  <c:v>44113.70833333334</c:v>
                </c:pt>
                <c:pt idx="2138">
                  <c:v>44119.875</c:v>
                </c:pt>
                <c:pt idx="2139">
                  <c:v>44126.375</c:v>
                </c:pt>
                <c:pt idx="2140">
                  <c:v>44133.70833333334</c:v>
                </c:pt>
                <c:pt idx="2141">
                  <c:v>44134.70833333334</c:v>
                </c:pt>
                <c:pt idx="2142">
                  <c:v>44148.41666666666</c:v>
                </c:pt>
                <c:pt idx="2143">
                  <c:v>44152.08333333334</c:v>
                </c:pt>
                <c:pt idx="2144">
                  <c:v>44165.75</c:v>
                </c:pt>
                <c:pt idx="2145">
                  <c:v>44173.75</c:v>
                </c:pt>
                <c:pt idx="2146">
                  <c:v>44180.25</c:v>
                </c:pt>
                <c:pt idx="2147">
                  <c:v>44182.25</c:v>
                </c:pt>
                <c:pt idx="2148">
                  <c:v>44183.58333333334</c:v>
                </c:pt>
                <c:pt idx="2149">
                  <c:v>44188.91666666666</c:v>
                </c:pt>
                <c:pt idx="2150">
                  <c:v>44194.58333333334</c:v>
                </c:pt>
                <c:pt idx="2151">
                  <c:v>44195.08333333334</c:v>
                </c:pt>
                <c:pt idx="2152">
                  <c:v>44201.41666666666</c:v>
                </c:pt>
                <c:pt idx="2153">
                  <c:v>44202.08333333334</c:v>
                </c:pt>
                <c:pt idx="2154">
                  <c:v>44207.75</c:v>
                </c:pt>
                <c:pt idx="2155">
                  <c:v>44209.58333333334</c:v>
                </c:pt>
                <c:pt idx="2156">
                  <c:v>44214.25</c:v>
                </c:pt>
                <c:pt idx="2157">
                  <c:v>44217.08333333334</c:v>
                </c:pt>
                <c:pt idx="2158">
                  <c:v>44221.25</c:v>
                </c:pt>
                <c:pt idx="2159">
                  <c:v>44222.25</c:v>
                </c:pt>
                <c:pt idx="2160">
                  <c:v>44224.25</c:v>
                </c:pt>
                <c:pt idx="2161">
                  <c:v>44228.08333333334</c:v>
                </c:pt>
                <c:pt idx="2162">
                  <c:v>44232.75</c:v>
                </c:pt>
                <c:pt idx="2163">
                  <c:v>44236.08333333334</c:v>
                </c:pt>
                <c:pt idx="2164">
                  <c:v>44237.25</c:v>
                </c:pt>
                <c:pt idx="2165">
                  <c:v>44242.91666666666</c:v>
                </c:pt>
                <c:pt idx="2166">
                  <c:v>44244.75</c:v>
                </c:pt>
                <c:pt idx="2167">
                  <c:v>44245.41666666666</c:v>
                </c:pt>
                <c:pt idx="2168">
                  <c:v>44253.58333333334</c:v>
                </c:pt>
                <c:pt idx="2169">
                  <c:v>44257.91666666666</c:v>
                </c:pt>
                <c:pt idx="2170">
                  <c:v>44259.08333333334</c:v>
                </c:pt>
                <c:pt idx="2171">
                  <c:v>44264.08333333334</c:v>
                </c:pt>
                <c:pt idx="2172">
                  <c:v>44267.75</c:v>
                </c:pt>
                <c:pt idx="2173">
                  <c:v>44271.375</c:v>
                </c:pt>
                <c:pt idx="2174">
                  <c:v>44273.875</c:v>
                </c:pt>
                <c:pt idx="2175">
                  <c:v>44274.04166666666</c:v>
                </c:pt>
                <c:pt idx="2176">
                  <c:v>44274.54166666666</c:v>
                </c:pt>
                <c:pt idx="2177">
                  <c:v>44281.375</c:v>
                </c:pt>
                <c:pt idx="2178">
                  <c:v>44287.375</c:v>
                </c:pt>
                <c:pt idx="2179">
                  <c:v>44288.54166666666</c:v>
                </c:pt>
                <c:pt idx="2180">
                  <c:v>44292.70833333334</c:v>
                </c:pt>
                <c:pt idx="2181">
                  <c:v>44298.375</c:v>
                </c:pt>
                <c:pt idx="2182">
                  <c:v>44298.54166666666</c:v>
                </c:pt>
                <c:pt idx="2183">
                  <c:v>44300.54166666666</c:v>
                </c:pt>
                <c:pt idx="2184">
                  <c:v>44305.54166666666</c:v>
                </c:pt>
                <c:pt idx="2185">
                  <c:v>44307.375</c:v>
                </c:pt>
                <c:pt idx="2186">
                  <c:v>44309.20833333334</c:v>
                </c:pt>
                <c:pt idx="2187">
                  <c:v>44313.04166666666</c:v>
                </c:pt>
                <c:pt idx="2188">
                  <c:v>44315.20833333334</c:v>
                </c:pt>
                <c:pt idx="2189">
                  <c:v>44315.375</c:v>
                </c:pt>
                <c:pt idx="2190">
                  <c:v>44316.70833333334</c:v>
                </c:pt>
                <c:pt idx="2191">
                  <c:v>44321.70833333334</c:v>
                </c:pt>
                <c:pt idx="2192">
                  <c:v>44326.20833333334</c:v>
                </c:pt>
                <c:pt idx="2193">
                  <c:v>44327.375</c:v>
                </c:pt>
                <c:pt idx="2194">
                  <c:v>44327.54166666666</c:v>
                </c:pt>
                <c:pt idx="2195">
                  <c:v>44332.875</c:v>
                </c:pt>
                <c:pt idx="2196">
                  <c:v>44334.20833333334</c:v>
                </c:pt>
                <c:pt idx="2197">
                  <c:v>44340.54166666666</c:v>
                </c:pt>
                <c:pt idx="2198">
                  <c:v>44347.04166666666</c:v>
                </c:pt>
                <c:pt idx="2199">
                  <c:v>44354.375</c:v>
                </c:pt>
                <c:pt idx="2200">
                  <c:v>44356.20833333334</c:v>
                </c:pt>
                <c:pt idx="2201">
                  <c:v>44358.54166666666</c:v>
                </c:pt>
                <c:pt idx="2202">
                  <c:v>44360.875</c:v>
                </c:pt>
                <c:pt idx="2203">
                  <c:v>44364.20833333334</c:v>
                </c:pt>
                <c:pt idx="2204">
                  <c:v>44365.20833333334</c:v>
                </c:pt>
                <c:pt idx="2205">
                  <c:v>44369.70833333334</c:v>
                </c:pt>
                <c:pt idx="2206">
                  <c:v>44375.875</c:v>
                </c:pt>
                <c:pt idx="2207">
                  <c:v>44378.875</c:v>
                </c:pt>
                <c:pt idx="2208">
                  <c:v>44385.04166666666</c:v>
                </c:pt>
                <c:pt idx="2209">
                  <c:v>44390.04166666666</c:v>
                </c:pt>
                <c:pt idx="2210">
                  <c:v>44395.875</c:v>
                </c:pt>
                <c:pt idx="2211">
                  <c:v>44399.04166666666</c:v>
                </c:pt>
                <c:pt idx="2212">
                  <c:v>44404.20833333334</c:v>
                </c:pt>
                <c:pt idx="2213">
                  <c:v>44407.375</c:v>
                </c:pt>
                <c:pt idx="2214">
                  <c:v>44410.375</c:v>
                </c:pt>
                <c:pt idx="2215">
                  <c:v>44411.70833333334</c:v>
                </c:pt>
                <c:pt idx="2216">
                  <c:v>44418.04166666666</c:v>
                </c:pt>
                <c:pt idx="2217">
                  <c:v>44418.875</c:v>
                </c:pt>
                <c:pt idx="2218">
                  <c:v>44421.375</c:v>
                </c:pt>
                <c:pt idx="2219">
                  <c:v>44432.04166666666</c:v>
                </c:pt>
                <c:pt idx="2220">
                  <c:v>44435.375</c:v>
                </c:pt>
                <c:pt idx="2221">
                  <c:v>44435.54166666666</c:v>
                </c:pt>
                <c:pt idx="2222">
                  <c:v>44446.875</c:v>
                </c:pt>
                <c:pt idx="2223">
                  <c:v>44448.54166666666</c:v>
                </c:pt>
                <c:pt idx="2224">
                  <c:v>44453.875</c:v>
                </c:pt>
                <c:pt idx="2225">
                  <c:v>44455.70833333334</c:v>
                </c:pt>
                <c:pt idx="2226">
                  <c:v>44458.875</c:v>
                </c:pt>
                <c:pt idx="2227">
                  <c:v>44462.375</c:v>
                </c:pt>
                <c:pt idx="2228">
                  <c:v>44466.375</c:v>
                </c:pt>
                <c:pt idx="2229">
                  <c:v>44470.375</c:v>
                </c:pt>
                <c:pt idx="2230">
                  <c:v>44475.875</c:v>
                </c:pt>
                <c:pt idx="2231">
                  <c:v>44477.04166666666</c:v>
                </c:pt>
                <c:pt idx="2232">
                  <c:v>44491.54166666666</c:v>
                </c:pt>
                <c:pt idx="2233">
                  <c:v>44495.20833333334</c:v>
                </c:pt>
                <c:pt idx="2234">
                  <c:v>44497.54166666666</c:v>
                </c:pt>
                <c:pt idx="2235">
                  <c:v>44501.20833333334</c:v>
                </c:pt>
                <c:pt idx="2236">
                  <c:v>44502.875</c:v>
                </c:pt>
                <c:pt idx="2237">
                  <c:v>44504.875</c:v>
                </c:pt>
                <c:pt idx="2238">
                  <c:v>44505.04166666666</c:v>
                </c:pt>
                <c:pt idx="2239">
                  <c:v>44505.20833333334</c:v>
                </c:pt>
                <c:pt idx="2240">
                  <c:v>44505.70833333334</c:v>
                </c:pt>
                <c:pt idx="2241">
                  <c:v>44508.58333333334</c:v>
                </c:pt>
                <c:pt idx="2242">
                  <c:v>44510.25</c:v>
                </c:pt>
                <c:pt idx="2243">
                  <c:v>44515.25</c:v>
                </c:pt>
                <c:pt idx="2244">
                  <c:v>44523.08333333334</c:v>
                </c:pt>
                <c:pt idx="2245">
                  <c:v>44532.41666666666</c:v>
                </c:pt>
                <c:pt idx="2246">
                  <c:v>44532.91666666666</c:v>
                </c:pt>
                <c:pt idx="2247">
                  <c:v>44537.91666666666</c:v>
                </c:pt>
                <c:pt idx="2248">
                  <c:v>44540.25</c:v>
                </c:pt>
                <c:pt idx="2249">
                  <c:v>44540.58333333334</c:v>
                </c:pt>
                <c:pt idx="2250">
                  <c:v>44540.75</c:v>
                </c:pt>
                <c:pt idx="2251">
                  <c:v>44542.91666666666</c:v>
                </c:pt>
                <c:pt idx="2252">
                  <c:v>44543.58333333334</c:v>
                </c:pt>
                <c:pt idx="2253">
                  <c:v>44546.25</c:v>
                </c:pt>
                <c:pt idx="2254">
                  <c:v>44550.08333333334</c:v>
                </c:pt>
                <c:pt idx="2255">
                  <c:v>44552.25</c:v>
                </c:pt>
                <c:pt idx="2256">
                  <c:v>44557.75</c:v>
                </c:pt>
                <c:pt idx="2257">
                  <c:v>44559.91666666666</c:v>
                </c:pt>
                <c:pt idx="2258">
                  <c:v>44564.25</c:v>
                </c:pt>
                <c:pt idx="2259">
                  <c:v>44566.41666666666</c:v>
                </c:pt>
                <c:pt idx="2260">
                  <c:v>44567.25</c:v>
                </c:pt>
                <c:pt idx="2261">
                  <c:v>44573.41666666666</c:v>
                </c:pt>
                <c:pt idx="2262">
                  <c:v>44577.91666666666</c:v>
                </c:pt>
                <c:pt idx="2263">
                  <c:v>44580.25</c:v>
                </c:pt>
                <c:pt idx="2264">
                  <c:v>44582.08333333334</c:v>
                </c:pt>
                <c:pt idx="2265">
                  <c:v>44587.75</c:v>
                </c:pt>
                <c:pt idx="2266">
                  <c:v>44588.08333333334</c:v>
                </c:pt>
                <c:pt idx="2267">
                  <c:v>44588.25</c:v>
                </c:pt>
                <c:pt idx="2268">
                  <c:v>44588.91666666666</c:v>
                </c:pt>
                <c:pt idx="2269">
                  <c:v>44594.41666666666</c:v>
                </c:pt>
                <c:pt idx="2270">
                  <c:v>44595.58333333334</c:v>
                </c:pt>
                <c:pt idx="2271">
                  <c:v>44600.58333333334</c:v>
                </c:pt>
                <c:pt idx="2272">
                  <c:v>44606.41666666666</c:v>
                </c:pt>
                <c:pt idx="2273">
                  <c:v>44606.75</c:v>
                </c:pt>
                <c:pt idx="2274">
                  <c:v>44607.25</c:v>
                </c:pt>
                <c:pt idx="2275">
                  <c:v>44607.91666666666</c:v>
                </c:pt>
                <c:pt idx="2276">
                  <c:v>44608.41666666666</c:v>
                </c:pt>
                <c:pt idx="2277">
                  <c:v>44608.75</c:v>
                </c:pt>
                <c:pt idx="2278">
                  <c:v>44629.08333333334</c:v>
                </c:pt>
                <c:pt idx="2279">
                  <c:v>44631.58333333334</c:v>
                </c:pt>
                <c:pt idx="2280">
                  <c:v>44634.875</c:v>
                </c:pt>
                <c:pt idx="2281">
                  <c:v>44637.04166666666</c:v>
                </c:pt>
                <c:pt idx="2282">
                  <c:v>44648.375</c:v>
                </c:pt>
                <c:pt idx="2283">
                  <c:v>44652.54166666666</c:v>
                </c:pt>
                <c:pt idx="2284">
                  <c:v>44658.375</c:v>
                </c:pt>
                <c:pt idx="2285">
                  <c:v>44664.04166666666</c:v>
                </c:pt>
                <c:pt idx="2286">
                  <c:v>44665.20833333334</c:v>
                </c:pt>
                <c:pt idx="2287">
                  <c:v>44671.375</c:v>
                </c:pt>
                <c:pt idx="2288">
                  <c:v>44672.875</c:v>
                </c:pt>
                <c:pt idx="2289">
                  <c:v>44677.70833333334</c:v>
                </c:pt>
                <c:pt idx="2290">
                  <c:v>44680.04166666666</c:v>
                </c:pt>
                <c:pt idx="2291">
                  <c:v>44687.54166666666</c:v>
                </c:pt>
                <c:pt idx="2292">
                  <c:v>44687.70833333334</c:v>
                </c:pt>
                <c:pt idx="2293">
                  <c:v>44693.54166666666</c:v>
                </c:pt>
                <c:pt idx="2294">
                  <c:v>44699.875</c:v>
                </c:pt>
                <c:pt idx="2295">
                  <c:v>44701.375</c:v>
                </c:pt>
                <c:pt idx="2296">
                  <c:v>44705.54166666666</c:v>
                </c:pt>
                <c:pt idx="2297">
                  <c:v>44707.20833333334</c:v>
                </c:pt>
                <c:pt idx="2298">
                  <c:v>44713.04166666666</c:v>
                </c:pt>
                <c:pt idx="2299">
                  <c:v>44714.375</c:v>
                </c:pt>
                <c:pt idx="2300">
                  <c:v>44718.20833333334</c:v>
                </c:pt>
                <c:pt idx="2301">
                  <c:v>44725.04166666666</c:v>
                </c:pt>
                <c:pt idx="2302">
                  <c:v>44726.20833333334</c:v>
                </c:pt>
                <c:pt idx="2303">
                  <c:v>44728.375</c:v>
                </c:pt>
                <c:pt idx="2304">
                  <c:v>44732.70833333334</c:v>
                </c:pt>
                <c:pt idx="2305">
                  <c:v>44736.54166666666</c:v>
                </c:pt>
                <c:pt idx="2306">
                  <c:v>44740.20833333334</c:v>
                </c:pt>
                <c:pt idx="2307">
                  <c:v>44742.54166666666</c:v>
                </c:pt>
                <c:pt idx="2308">
                  <c:v>44746.04166666666</c:v>
                </c:pt>
                <c:pt idx="2309">
                  <c:v>44746.875</c:v>
                </c:pt>
                <c:pt idx="2310">
                  <c:v>44756.875</c:v>
                </c:pt>
                <c:pt idx="2311">
                  <c:v>44757.04166666666</c:v>
                </c:pt>
                <c:pt idx="2312">
                  <c:v>44760.70833333334</c:v>
                </c:pt>
                <c:pt idx="2313">
                  <c:v>44762.54166666666</c:v>
                </c:pt>
                <c:pt idx="2314">
                  <c:v>44774.875</c:v>
                </c:pt>
                <c:pt idx="2315">
                  <c:v>44775.70833333334</c:v>
                </c:pt>
                <c:pt idx="2316">
                  <c:v>44775.875</c:v>
                </c:pt>
                <c:pt idx="2317">
                  <c:v>44777.375</c:v>
                </c:pt>
                <c:pt idx="2318">
                  <c:v>44778.70833333334</c:v>
                </c:pt>
                <c:pt idx="2319">
                  <c:v>44782.375</c:v>
                </c:pt>
                <c:pt idx="2320">
                  <c:v>44789.54166666666</c:v>
                </c:pt>
                <c:pt idx="2321">
                  <c:v>44795.875</c:v>
                </c:pt>
                <c:pt idx="2322">
                  <c:v>44799.04166666666</c:v>
                </c:pt>
                <c:pt idx="2323">
                  <c:v>44799.20833333334</c:v>
                </c:pt>
                <c:pt idx="2324">
                  <c:v>44799.54166666666</c:v>
                </c:pt>
                <c:pt idx="2325">
                  <c:v>44808.875</c:v>
                </c:pt>
                <c:pt idx="2326">
                  <c:v>44811.04166666666</c:v>
                </c:pt>
                <c:pt idx="2327">
                  <c:v>44816.04166666666</c:v>
                </c:pt>
                <c:pt idx="2328">
                  <c:v>44817.20833333334</c:v>
                </c:pt>
                <c:pt idx="2329">
                  <c:v>44826.375</c:v>
                </c:pt>
                <c:pt idx="2330">
                  <c:v>44830.20833333334</c:v>
                </c:pt>
                <c:pt idx="2331">
                  <c:v>44840.54166666666</c:v>
                </c:pt>
                <c:pt idx="2332">
                  <c:v>44841.70833333334</c:v>
                </c:pt>
                <c:pt idx="2333">
                  <c:v>44846.54166666666</c:v>
                </c:pt>
                <c:pt idx="2334">
                  <c:v>44848.54166666666</c:v>
                </c:pt>
                <c:pt idx="2335">
                  <c:v>44852.70833333334</c:v>
                </c:pt>
                <c:pt idx="2336">
                  <c:v>44859.20833333334</c:v>
                </c:pt>
                <c:pt idx="2337">
                  <c:v>44861.20833333334</c:v>
                </c:pt>
                <c:pt idx="2338">
                  <c:v>44873.25</c:v>
                </c:pt>
                <c:pt idx="2339">
                  <c:v>44876.75</c:v>
                </c:pt>
                <c:pt idx="2340">
                  <c:v>44882.58333333334</c:v>
                </c:pt>
                <c:pt idx="2341">
                  <c:v>44883.75</c:v>
                </c:pt>
                <c:pt idx="2342">
                  <c:v>44893.25</c:v>
                </c:pt>
                <c:pt idx="2343">
                  <c:v>44895.08333333334</c:v>
                </c:pt>
                <c:pt idx="2344">
                  <c:v>44900.91666666666</c:v>
                </c:pt>
                <c:pt idx="2345">
                  <c:v>44903.25</c:v>
                </c:pt>
                <c:pt idx="2346">
                  <c:v>44909.41666666666</c:v>
                </c:pt>
                <c:pt idx="2347">
                  <c:v>44914.75</c:v>
                </c:pt>
                <c:pt idx="2348">
                  <c:v>44915.58333333334</c:v>
                </c:pt>
                <c:pt idx="2349">
                  <c:v>44923.58333333334</c:v>
                </c:pt>
                <c:pt idx="2350">
                  <c:v>44928.25</c:v>
                </c:pt>
                <c:pt idx="2351">
                  <c:v>44930.41666666666</c:v>
                </c:pt>
                <c:pt idx="2352">
                  <c:v>44931.91666666666</c:v>
                </c:pt>
                <c:pt idx="2353">
                  <c:v>44935.08333333334</c:v>
                </c:pt>
                <c:pt idx="2354">
                  <c:v>44936.91666666666</c:v>
                </c:pt>
                <c:pt idx="2355">
                  <c:v>44046.70833333334</c:v>
                </c:pt>
                <c:pt idx="2356">
                  <c:v>44049.54166666666</c:v>
                </c:pt>
                <c:pt idx="2357">
                  <c:v>44053.70833333334</c:v>
                </c:pt>
                <c:pt idx="2358">
                  <c:v>44057.375</c:v>
                </c:pt>
                <c:pt idx="2359">
                  <c:v>44063.04166666666</c:v>
                </c:pt>
                <c:pt idx="2360">
                  <c:v>44068.70833333334</c:v>
                </c:pt>
                <c:pt idx="2361">
                  <c:v>44069.875</c:v>
                </c:pt>
                <c:pt idx="2362">
                  <c:v>44074.20833333334</c:v>
                </c:pt>
                <c:pt idx="2363">
                  <c:v>44076.20833333334</c:v>
                </c:pt>
                <c:pt idx="2364">
                  <c:v>44078.70833333334</c:v>
                </c:pt>
                <c:pt idx="2365">
                  <c:v>44081.54166666666</c:v>
                </c:pt>
                <c:pt idx="2366">
                  <c:v>44082.875</c:v>
                </c:pt>
                <c:pt idx="2367">
                  <c:v>44090.54166666666</c:v>
                </c:pt>
                <c:pt idx="2368">
                  <c:v>44092.70833333334</c:v>
                </c:pt>
                <c:pt idx="2369">
                  <c:v>44097.20833333334</c:v>
                </c:pt>
                <c:pt idx="2370">
                  <c:v>44103.20833333334</c:v>
                </c:pt>
                <c:pt idx="2371">
                  <c:v>44105.54166666666</c:v>
                </c:pt>
                <c:pt idx="2372">
                  <c:v>44110.20833333334</c:v>
                </c:pt>
                <c:pt idx="2373">
                  <c:v>44112.20833333334</c:v>
                </c:pt>
                <c:pt idx="2374">
                  <c:v>44119.875</c:v>
                </c:pt>
                <c:pt idx="2375">
                  <c:v>44127.54166666666</c:v>
                </c:pt>
                <c:pt idx="2376">
                  <c:v>44130.54166666666</c:v>
                </c:pt>
                <c:pt idx="2377">
                  <c:v>44132.375</c:v>
                </c:pt>
                <c:pt idx="2378">
                  <c:v>44133.20833333334</c:v>
                </c:pt>
                <c:pt idx="2379">
                  <c:v>44134.54166666666</c:v>
                </c:pt>
                <c:pt idx="2380">
                  <c:v>44140.41666666666</c:v>
                </c:pt>
                <c:pt idx="2381">
                  <c:v>44144.91666666666</c:v>
                </c:pt>
                <c:pt idx="2382">
                  <c:v>44147.41666666666</c:v>
                </c:pt>
                <c:pt idx="2383">
                  <c:v>44152.58333333334</c:v>
                </c:pt>
                <c:pt idx="2384">
                  <c:v>44153.25</c:v>
                </c:pt>
                <c:pt idx="2385">
                  <c:v>44154.41666666666</c:v>
                </c:pt>
                <c:pt idx="2386">
                  <c:v>44158.25</c:v>
                </c:pt>
                <c:pt idx="2387">
                  <c:v>44158.91666666666</c:v>
                </c:pt>
                <c:pt idx="2388">
                  <c:v>44161.58333333334</c:v>
                </c:pt>
                <c:pt idx="2389">
                  <c:v>44169.75</c:v>
                </c:pt>
                <c:pt idx="2390">
                  <c:v>44179.41666666666</c:v>
                </c:pt>
                <c:pt idx="2391">
                  <c:v>44181.58333333334</c:v>
                </c:pt>
                <c:pt idx="2392">
                  <c:v>44182.08333333334</c:v>
                </c:pt>
                <c:pt idx="2393">
                  <c:v>44188.91666666666</c:v>
                </c:pt>
                <c:pt idx="2394">
                  <c:v>44194.08333333334</c:v>
                </c:pt>
                <c:pt idx="2395">
                  <c:v>44196.41666666666</c:v>
                </c:pt>
                <c:pt idx="2396">
                  <c:v>44201.91666666666</c:v>
                </c:pt>
                <c:pt idx="2397">
                  <c:v>44202.75</c:v>
                </c:pt>
                <c:pt idx="2398">
                  <c:v>44214.75</c:v>
                </c:pt>
                <c:pt idx="2399">
                  <c:v>44216.75</c:v>
                </c:pt>
                <c:pt idx="2400">
                  <c:v>44218.58333333334</c:v>
                </c:pt>
                <c:pt idx="2401">
                  <c:v>44223.25</c:v>
                </c:pt>
                <c:pt idx="2402">
                  <c:v>44224.08333333334</c:v>
                </c:pt>
                <c:pt idx="2403">
                  <c:v>44228.58333333334</c:v>
                </c:pt>
                <c:pt idx="2404">
                  <c:v>44235.75</c:v>
                </c:pt>
                <c:pt idx="2405">
                  <c:v>44242.41666666666</c:v>
                </c:pt>
                <c:pt idx="2406">
                  <c:v>44250.75</c:v>
                </c:pt>
                <c:pt idx="2407">
                  <c:v>44251.41666666666</c:v>
                </c:pt>
                <c:pt idx="2408">
                  <c:v>44253.41666666666</c:v>
                </c:pt>
                <c:pt idx="2409">
                  <c:v>44257.25</c:v>
                </c:pt>
                <c:pt idx="2410">
                  <c:v>44265.91666666666</c:v>
                </c:pt>
                <c:pt idx="2411">
                  <c:v>44267.25</c:v>
                </c:pt>
                <c:pt idx="2412">
                  <c:v>44273.875</c:v>
                </c:pt>
                <c:pt idx="2413">
                  <c:v>44279.70833333334</c:v>
                </c:pt>
                <c:pt idx="2414">
                  <c:v>44288.70833333334</c:v>
                </c:pt>
                <c:pt idx="2415">
                  <c:v>44297.875</c:v>
                </c:pt>
                <c:pt idx="2416">
                  <c:v>44299.54166666666</c:v>
                </c:pt>
                <c:pt idx="2417">
                  <c:v>44302.375</c:v>
                </c:pt>
                <c:pt idx="2418">
                  <c:v>44305.70833333334</c:v>
                </c:pt>
                <c:pt idx="2419">
                  <c:v>44308.54166666666</c:v>
                </c:pt>
                <c:pt idx="2420">
                  <c:v>44312.375</c:v>
                </c:pt>
                <c:pt idx="2421">
                  <c:v>44313.20833333334</c:v>
                </c:pt>
                <c:pt idx="2422">
                  <c:v>44326.375</c:v>
                </c:pt>
                <c:pt idx="2423">
                  <c:v>44327.20833333334</c:v>
                </c:pt>
                <c:pt idx="2424">
                  <c:v>44330.54166666666</c:v>
                </c:pt>
                <c:pt idx="2425">
                  <c:v>44334.375</c:v>
                </c:pt>
                <c:pt idx="2426">
                  <c:v>44335.20833333334</c:v>
                </c:pt>
                <c:pt idx="2427">
                  <c:v>44337.54166666666</c:v>
                </c:pt>
                <c:pt idx="2428">
                  <c:v>44341.70833333334</c:v>
                </c:pt>
                <c:pt idx="2429">
                  <c:v>44344.04166666666</c:v>
                </c:pt>
                <c:pt idx="2430">
                  <c:v>44348.20833333334</c:v>
                </c:pt>
                <c:pt idx="2431">
                  <c:v>44349.375</c:v>
                </c:pt>
                <c:pt idx="2432">
                  <c:v>44354.54166666666</c:v>
                </c:pt>
                <c:pt idx="2433">
                  <c:v>44358.20833333334</c:v>
                </c:pt>
                <c:pt idx="2434">
                  <c:v>44362.20833333334</c:v>
                </c:pt>
                <c:pt idx="2435">
                  <c:v>44364.54166666666</c:v>
                </c:pt>
                <c:pt idx="2436">
                  <c:v>44368.20833333334</c:v>
                </c:pt>
                <c:pt idx="2437">
                  <c:v>44369.70833333334</c:v>
                </c:pt>
                <c:pt idx="2438">
                  <c:v>44372.70833333334</c:v>
                </c:pt>
                <c:pt idx="2439">
                  <c:v>44378.54166666666</c:v>
                </c:pt>
                <c:pt idx="2440">
                  <c:v>44384.04166666666</c:v>
                </c:pt>
                <c:pt idx="2441">
                  <c:v>44389.70833333334</c:v>
                </c:pt>
                <c:pt idx="2442">
                  <c:v>44392.375</c:v>
                </c:pt>
                <c:pt idx="2443">
                  <c:v>44398.54166666666</c:v>
                </c:pt>
                <c:pt idx="2444">
                  <c:v>44404.20833333334</c:v>
                </c:pt>
                <c:pt idx="2445">
                  <c:v>44406.54166666666</c:v>
                </c:pt>
                <c:pt idx="2446">
                  <c:v>44410.875</c:v>
                </c:pt>
                <c:pt idx="2447">
                  <c:v>44413.375</c:v>
                </c:pt>
                <c:pt idx="2448">
                  <c:v>44421.375</c:v>
                </c:pt>
                <c:pt idx="2449">
                  <c:v>44426.875</c:v>
                </c:pt>
                <c:pt idx="2450">
                  <c:v>44427.20833333334</c:v>
                </c:pt>
                <c:pt idx="2451">
                  <c:v>44432.04166666666</c:v>
                </c:pt>
                <c:pt idx="2452">
                  <c:v>44434.70833333334</c:v>
                </c:pt>
                <c:pt idx="2453">
                  <c:v>44439.20833333334</c:v>
                </c:pt>
                <c:pt idx="2454">
                  <c:v>44440.20833333334</c:v>
                </c:pt>
                <c:pt idx="2455">
                  <c:v>44442.54166666666</c:v>
                </c:pt>
                <c:pt idx="2456">
                  <c:v>44446.70833333334</c:v>
                </c:pt>
                <c:pt idx="2457">
                  <c:v>44449.54166666666</c:v>
                </c:pt>
                <c:pt idx="2458">
                  <c:v>44453.875</c:v>
                </c:pt>
                <c:pt idx="2459">
                  <c:v>44455.375</c:v>
                </c:pt>
                <c:pt idx="2460">
                  <c:v>44459.20833333334</c:v>
                </c:pt>
                <c:pt idx="2461">
                  <c:v>44461.70833333334</c:v>
                </c:pt>
                <c:pt idx="2462">
                  <c:v>44468.70833333334</c:v>
                </c:pt>
                <c:pt idx="2463">
                  <c:v>44469.54166666666</c:v>
                </c:pt>
                <c:pt idx="2464">
                  <c:v>44488.04166666666</c:v>
                </c:pt>
                <c:pt idx="2465">
                  <c:v>44490.04166666666</c:v>
                </c:pt>
                <c:pt idx="2466">
                  <c:v>44491.70833333334</c:v>
                </c:pt>
                <c:pt idx="2467">
                  <c:v>44495.54166666666</c:v>
                </c:pt>
                <c:pt idx="2468">
                  <c:v>44497.375</c:v>
                </c:pt>
                <c:pt idx="2469">
                  <c:v>44501.20833333334</c:v>
                </c:pt>
                <c:pt idx="2470">
                  <c:v>44503.04166666666</c:v>
                </c:pt>
                <c:pt idx="2471">
                  <c:v>44505.375</c:v>
                </c:pt>
                <c:pt idx="2472">
                  <c:v>44505.70833333334</c:v>
                </c:pt>
                <c:pt idx="2473">
                  <c:v>44510.75</c:v>
                </c:pt>
                <c:pt idx="2474">
                  <c:v>44512.41666666666</c:v>
                </c:pt>
                <c:pt idx="2475">
                  <c:v>44515.58333333334</c:v>
                </c:pt>
                <c:pt idx="2476">
                  <c:v>44518.41666666666</c:v>
                </c:pt>
                <c:pt idx="2477">
                  <c:v>44522.41666666666</c:v>
                </c:pt>
                <c:pt idx="2478">
                  <c:v>44523.91666666666</c:v>
                </c:pt>
                <c:pt idx="2479">
                  <c:v>44524.58333333334</c:v>
                </c:pt>
                <c:pt idx="2480">
                  <c:v>44526.58333333334</c:v>
                </c:pt>
                <c:pt idx="2481">
                  <c:v>44536.41666666666</c:v>
                </c:pt>
                <c:pt idx="2482">
                  <c:v>44539.75</c:v>
                </c:pt>
                <c:pt idx="2483">
                  <c:v>44547.25</c:v>
                </c:pt>
                <c:pt idx="2484">
                  <c:v>44550.25</c:v>
                </c:pt>
                <c:pt idx="2485">
                  <c:v>44553.08333333334</c:v>
                </c:pt>
                <c:pt idx="2486">
                  <c:v>44560.08333333334</c:v>
                </c:pt>
                <c:pt idx="2487">
                  <c:v>44560.41666666666</c:v>
                </c:pt>
                <c:pt idx="2488">
                  <c:v>44567.25</c:v>
                </c:pt>
                <c:pt idx="2489">
                  <c:v>44568.75</c:v>
                </c:pt>
                <c:pt idx="2490">
                  <c:v>44574.91666666666</c:v>
                </c:pt>
                <c:pt idx="2491">
                  <c:v>44578.58333333334</c:v>
                </c:pt>
                <c:pt idx="2492">
                  <c:v>44582.75</c:v>
                </c:pt>
                <c:pt idx="2493">
                  <c:v>44587.41666666666</c:v>
                </c:pt>
                <c:pt idx="2494">
                  <c:v>44592.25</c:v>
                </c:pt>
                <c:pt idx="2495">
                  <c:v>44600.41666666666</c:v>
                </c:pt>
                <c:pt idx="2496">
                  <c:v>44602.75</c:v>
                </c:pt>
                <c:pt idx="2497">
                  <c:v>44603.58333333334</c:v>
                </c:pt>
                <c:pt idx="2498">
                  <c:v>44608.75</c:v>
                </c:pt>
                <c:pt idx="2499">
                  <c:v>44610.25</c:v>
                </c:pt>
                <c:pt idx="2500">
                  <c:v>44612.91666666666</c:v>
                </c:pt>
                <c:pt idx="2501">
                  <c:v>44614.91666666666</c:v>
                </c:pt>
                <c:pt idx="2502">
                  <c:v>44628.75</c:v>
                </c:pt>
                <c:pt idx="2503">
                  <c:v>44631.58333333334</c:v>
                </c:pt>
                <c:pt idx="2504">
                  <c:v>44635.54166666666</c:v>
                </c:pt>
                <c:pt idx="2505">
                  <c:v>44636.875</c:v>
                </c:pt>
                <c:pt idx="2506">
                  <c:v>44649.70833333334</c:v>
                </c:pt>
                <c:pt idx="2507">
                  <c:v>44652.375</c:v>
                </c:pt>
                <c:pt idx="2508">
                  <c:v>44658.54166666666</c:v>
                </c:pt>
                <c:pt idx="2509">
                  <c:v>44664.375</c:v>
                </c:pt>
                <c:pt idx="2510">
                  <c:v>44673.20833333334</c:v>
                </c:pt>
                <c:pt idx="2511">
                  <c:v>44677.54166666666</c:v>
                </c:pt>
                <c:pt idx="2512">
                  <c:v>44683.54166666666</c:v>
                </c:pt>
                <c:pt idx="2513">
                  <c:v>44685.375</c:v>
                </c:pt>
                <c:pt idx="2514">
                  <c:v>44687.20833333334</c:v>
                </c:pt>
                <c:pt idx="2515">
                  <c:v>44693.20833333334</c:v>
                </c:pt>
                <c:pt idx="2516">
                  <c:v>44699.375</c:v>
                </c:pt>
                <c:pt idx="2517">
                  <c:v>44707.70833333334</c:v>
                </c:pt>
                <c:pt idx="2518">
                  <c:v>44721.54166666666</c:v>
                </c:pt>
                <c:pt idx="2519">
                  <c:v>44725.375</c:v>
                </c:pt>
                <c:pt idx="2520">
                  <c:v>44726.875</c:v>
                </c:pt>
                <c:pt idx="2521">
                  <c:v>44733.70833333334</c:v>
                </c:pt>
                <c:pt idx="2522">
                  <c:v>44735.375</c:v>
                </c:pt>
                <c:pt idx="2523">
                  <c:v>44736.70833333334</c:v>
                </c:pt>
                <c:pt idx="2524">
                  <c:v>44756.70833333334</c:v>
                </c:pt>
                <c:pt idx="2525">
                  <c:v>44763.04166666666</c:v>
                </c:pt>
                <c:pt idx="2526">
                  <c:v>44766.875</c:v>
                </c:pt>
                <c:pt idx="2527">
                  <c:v>44767.04166666666</c:v>
                </c:pt>
                <c:pt idx="2528">
                  <c:v>44767.20833333334</c:v>
                </c:pt>
                <c:pt idx="2529">
                  <c:v>44768.375</c:v>
                </c:pt>
                <c:pt idx="2530">
                  <c:v>44771.20833333334</c:v>
                </c:pt>
                <c:pt idx="2531">
                  <c:v>44776.54166666666</c:v>
                </c:pt>
                <c:pt idx="2532">
                  <c:v>44778.20833333334</c:v>
                </c:pt>
                <c:pt idx="2533">
                  <c:v>44782.20833333334</c:v>
                </c:pt>
                <c:pt idx="2534">
                  <c:v>44783.375</c:v>
                </c:pt>
                <c:pt idx="2535">
                  <c:v>44785.20833333334</c:v>
                </c:pt>
                <c:pt idx="2536">
                  <c:v>44791.20833333334</c:v>
                </c:pt>
                <c:pt idx="2537">
                  <c:v>44792.54166666666</c:v>
                </c:pt>
                <c:pt idx="2538">
                  <c:v>44799.54166666666</c:v>
                </c:pt>
                <c:pt idx="2539">
                  <c:v>44806.54166666666</c:v>
                </c:pt>
                <c:pt idx="2540">
                  <c:v>44811.70833333334</c:v>
                </c:pt>
                <c:pt idx="2541">
                  <c:v>44818.875</c:v>
                </c:pt>
                <c:pt idx="2542">
                  <c:v>44819.54166666666</c:v>
                </c:pt>
                <c:pt idx="2543">
                  <c:v>44825.875</c:v>
                </c:pt>
                <c:pt idx="2544">
                  <c:v>44831.875</c:v>
                </c:pt>
                <c:pt idx="2545">
                  <c:v>44838.70833333334</c:v>
                </c:pt>
                <c:pt idx="2546">
                  <c:v>44839.20833333334</c:v>
                </c:pt>
                <c:pt idx="2547">
                  <c:v>44841.04166666666</c:v>
                </c:pt>
                <c:pt idx="2548">
                  <c:v>44846.04166666666</c:v>
                </c:pt>
                <c:pt idx="2549">
                  <c:v>44854.20833333334</c:v>
                </c:pt>
                <c:pt idx="2550">
                  <c:v>44858.375</c:v>
                </c:pt>
                <c:pt idx="2551">
                  <c:v>44862.375</c:v>
                </c:pt>
                <c:pt idx="2552">
                  <c:v>44872.75</c:v>
                </c:pt>
                <c:pt idx="2553">
                  <c:v>44886.25</c:v>
                </c:pt>
                <c:pt idx="2554">
                  <c:v>44888.58333333334</c:v>
                </c:pt>
                <c:pt idx="2555">
                  <c:v>44915.08333333334</c:v>
                </c:pt>
                <c:pt idx="2556">
                  <c:v>44918.41666666666</c:v>
                </c:pt>
                <c:pt idx="2557">
                  <c:v>44921.91666666666</c:v>
                </c:pt>
                <c:pt idx="2558">
                  <c:v>44924.41666666666</c:v>
                </c:pt>
                <c:pt idx="2559">
                  <c:v>44929.75</c:v>
                </c:pt>
                <c:pt idx="2560">
                  <c:v>44935.58333333334</c:v>
                </c:pt>
                <c:pt idx="2561">
                  <c:v>44046.70833333334</c:v>
                </c:pt>
                <c:pt idx="2562">
                  <c:v>44048.375</c:v>
                </c:pt>
                <c:pt idx="2563">
                  <c:v>44050.70833333334</c:v>
                </c:pt>
                <c:pt idx="2564">
                  <c:v>44055.875</c:v>
                </c:pt>
                <c:pt idx="2565">
                  <c:v>44063.375</c:v>
                </c:pt>
                <c:pt idx="2566">
                  <c:v>44069.20833333334</c:v>
                </c:pt>
                <c:pt idx="2567">
                  <c:v>44076.70833333334</c:v>
                </c:pt>
                <c:pt idx="2568">
                  <c:v>44084.54166666666</c:v>
                </c:pt>
                <c:pt idx="2569">
                  <c:v>44090.70833333334</c:v>
                </c:pt>
                <c:pt idx="2570">
                  <c:v>44092.70833333334</c:v>
                </c:pt>
                <c:pt idx="2571">
                  <c:v>44095.875</c:v>
                </c:pt>
                <c:pt idx="2572">
                  <c:v>44103.20833333334</c:v>
                </c:pt>
                <c:pt idx="2573">
                  <c:v>44106.70833333334</c:v>
                </c:pt>
                <c:pt idx="2574">
                  <c:v>44108.875</c:v>
                </c:pt>
                <c:pt idx="2575">
                  <c:v>44109.04166666666</c:v>
                </c:pt>
                <c:pt idx="2576">
                  <c:v>44109.70833333334</c:v>
                </c:pt>
                <c:pt idx="2577">
                  <c:v>44111.875</c:v>
                </c:pt>
                <c:pt idx="2578">
                  <c:v>44113.20833333334</c:v>
                </c:pt>
                <c:pt idx="2579">
                  <c:v>44117.70833333334</c:v>
                </c:pt>
                <c:pt idx="2580">
                  <c:v>44123.54166666666</c:v>
                </c:pt>
                <c:pt idx="2581">
                  <c:v>44127.375</c:v>
                </c:pt>
                <c:pt idx="2582">
                  <c:v>44130.70833333334</c:v>
                </c:pt>
                <c:pt idx="2583">
                  <c:v>44131.04166666666</c:v>
                </c:pt>
                <c:pt idx="2584">
                  <c:v>44138.75</c:v>
                </c:pt>
                <c:pt idx="2585">
                  <c:v>44145.58333333334</c:v>
                </c:pt>
                <c:pt idx="2586">
                  <c:v>44148.41666666666</c:v>
                </c:pt>
                <c:pt idx="2587">
                  <c:v>44154.41666666666</c:v>
                </c:pt>
                <c:pt idx="2588">
                  <c:v>44157.91666666666</c:v>
                </c:pt>
                <c:pt idx="2589">
                  <c:v>44159.75</c:v>
                </c:pt>
                <c:pt idx="2590">
                  <c:v>44160.25</c:v>
                </c:pt>
                <c:pt idx="2591">
                  <c:v>44172.91666666666</c:v>
                </c:pt>
                <c:pt idx="2592">
                  <c:v>44176.25</c:v>
                </c:pt>
                <c:pt idx="2593">
                  <c:v>44186.58333333334</c:v>
                </c:pt>
                <c:pt idx="2594">
                  <c:v>44193.08333333334</c:v>
                </c:pt>
                <c:pt idx="2595">
                  <c:v>44200.41666666666</c:v>
                </c:pt>
                <c:pt idx="2596">
                  <c:v>44201.75</c:v>
                </c:pt>
                <c:pt idx="2597">
                  <c:v>44204.08333333334</c:v>
                </c:pt>
                <c:pt idx="2598">
                  <c:v>44209.75</c:v>
                </c:pt>
                <c:pt idx="2599">
                  <c:v>44210.58333333334</c:v>
                </c:pt>
                <c:pt idx="2600">
                  <c:v>44216.08333333334</c:v>
                </c:pt>
                <c:pt idx="2601">
                  <c:v>44222.08333333334</c:v>
                </c:pt>
                <c:pt idx="2602">
                  <c:v>44228.08333333334</c:v>
                </c:pt>
                <c:pt idx="2603">
                  <c:v>44228.58333333334</c:v>
                </c:pt>
                <c:pt idx="2604">
                  <c:v>44235.41666666666</c:v>
                </c:pt>
                <c:pt idx="2605">
                  <c:v>44241.91666666666</c:v>
                </c:pt>
                <c:pt idx="2606">
                  <c:v>44243.08333333334</c:v>
                </c:pt>
                <c:pt idx="2607">
                  <c:v>44244.08333333334</c:v>
                </c:pt>
                <c:pt idx="2608">
                  <c:v>44246.41666666666</c:v>
                </c:pt>
                <c:pt idx="2609">
                  <c:v>44253.75</c:v>
                </c:pt>
                <c:pt idx="2610">
                  <c:v>44258.75</c:v>
                </c:pt>
                <c:pt idx="2611">
                  <c:v>44259.75</c:v>
                </c:pt>
                <c:pt idx="2612">
                  <c:v>44265.58333333334</c:v>
                </c:pt>
                <c:pt idx="2613">
                  <c:v>44270.54166666666</c:v>
                </c:pt>
                <c:pt idx="2614">
                  <c:v>44273.20833333334</c:v>
                </c:pt>
                <c:pt idx="2615">
                  <c:v>44274.70833333334</c:v>
                </c:pt>
                <c:pt idx="2616">
                  <c:v>44287.70833333334</c:v>
                </c:pt>
                <c:pt idx="2617">
                  <c:v>44305.04166666666</c:v>
                </c:pt>
                <c:pt idx="2618">
                  <c:v>44305.20833333334</c:v>
                </c:pt>
                <c:pt idx="2619">
                  <c:v>44308.20833333334</c:v>
                </c:pt>
                <c:pt idx="2620">
                  <c:v>44309.375</c:v>
                </c:pt>
                <c:pt idx="2621">
                  <c:v>44314.20833333334</c:v>
                </c:pt>
                <c:pt idx="2622">
                  <c:v>44314.875</c:v>
                </c:pt>
                <c:pt idx="2623">
                  <c:v>44316.70833333334</c:v>
                </c:pt>
                <c:pt idx="2624">
                  <c:v>44322.875</c:v>
                </c:pt>
                <c:pt idx="2625">
                  <c:v>44328.375</c:v>
                </c:pt>
                <c:pt idx="2626">
                  <c:v>44332.875</c:v>
                </c:pt>
                <c:pt idx="2627">
                  <c:v>44337.04166666666</c:v>
                </c:pt>
                <c:pt idx="2628">
                  <c:v>44337.70833333334</c:v>
                </c:pt>
                <c:pt idx="2629">
                  <c:v>44340.375</c:v>
                </c:pt>
                <c:pt idx="2630">
                  <c:v>44341.20833333334</c:v>
                </c:pt>
                <c:pt idx="2631">
                  <c:v>44343.20833333334</c:v>
                </c:pt>
                <c:pt idx="2632">
                  <c:v>44347.54166666666</c:v>
                </c:pt>
                <c:pt idx="2633">
                  <c:v>44349.875</c:v>
                </c:pt>
                <c:pt idx="2634">
                  <c:v>44354.875</c:v>
                </c:pt>
                <c:pt idx="2635">
                  <c:v>44357.20833333334</c:v>
                </c:pt>
                <c:pt idx="2636">
                  <c:v>44357.375</c:v>
                </c:pt>
                <c:pt idx="2637">
                  <c:v>44357.54166666666</c:v>
                </c:pt>
                <c:pt idx="2638">
                  <c:v>44363.375</c:v>
                </c:pt>
                <c:pt idx="2639">
                  <c:v>44363.70833333334</c:v>
                </c:pt>
                <c:pt idx="2640">
                  <c:v>44369.54166666666</c:v>
                </c:pt>
                <c:pt idx="2641">
                  <c:v>44375.875</c:v>
                </c:pt>
                <c:pt idx="2642">
                  <c:v>44382.70833333334</c:v>
                </c:pt>
                <c:pt idx="2643">
                  <c:v>44383.875</c:v>
                </c:pt>
                <c:pt idx="2644">
                  <c:v>44386.375</c:v>
                </c:pt>
                <c:pt idx="2645">
                  <c:v>44390.54166666666</c:v>
                </c:pt>
                <c:pt idx="2646">
                  <c:v>44392.875</c:v>
                </c:pt>
                <c:pt idx="2647">
                  <c:v>44395.875</c:v>
                </c:pt>
                <c:pt idx="2648">
                  <c:v>44399.375</c:v>
                </c:pt>
                <c:pt idx="2649">
                  <c:v>44399.54166666666</c:v>
                </c:pt>
                <c:pt idx="2650">
                  <c:v>44399.875</c:v>
                </c:pt>
                <c:pt idx="2651">
                  <c:v>44400.54166666666</c:v>
                </c:pt>
                <c:pt idx="2652">
                  <c:v>44403.875</c:v>
                </c:pt>
                <c:pt idx="2653">
                  <c:v>44410.875</c:v>
                </c:pt>
                <c:pt idx="2654">
                  <c:v>44420.54166666666</c:v>
                </c:pt>
                <c:pt idx="2655">
                  <c:v>44425.70833333334</c:v>
                </c:pt>
                <c:pt idx="2656">
                  <c:v>44431.375</c:v>
                </c:pt>
                <c:pt idx="2657">
                  <c:v>44446.375</c:v>
                </c:pt>
                <c:pt idx="2658">
                  <c:v>44454.04166666666</c:v>
                </c:pt>
                <c:pt idx="2659">
                  <c:v>44455.20833333334</c:v>
                </c:pt>
                <c:pt idx="2660">
                  <c:v>44461.54166666666</c:v>
                </c:pt>
                <c:pt idx="2661">
                  <c:v>44461.875</c:v>
                </c:pt>
                <c:pt idx="2662">
                  <c:v>44463.375</c:v>
                </c:pt>
                <c:pt idx="2663">
                  <c:v>44466.375</c:v>
                </c:pt>
                <c:pt idx="2664">
                  <c:v>44473.54166666666</c:v>
                </c:pt>
                <c:pt idx="2665">
                  <c:v>44475.20833333334</c:v>
                </c:pt>
                <c:pt idx="2666">
                  <c:v>44480.04166666666</c:v>
                </c:pt>
                <c:pt idx="2667">
                  <c:v>44481.54166666666</c:v>
                </c:pt>
                <c:pt idx="2668">
                  <c:v>44483.04166666666</c:v>
                </c:pt>
                <c:pt idx="2669">
                  <c:v>44487.70833333334</c:v>
                </c:pt>
                <c:pt idx="2670">
                  <c:v>44488.04166666666</c:v>
                </c:pt>
                <c:pt idx="2671">
                  <c:v>44491.20833333334</c:v>
                </c:pt>
                <c:pt idx="2672">
                  <c:v>44497.54166666666</c:v>
                </c:pt>
                <c:pt idx="2673">
                  <c:v>44501.20833333334</c:v>
                </c:pt>
                <c:pt idx="2674">
                  <c:v>44503.20833333334</c:v>
                </c:pt>
                <c:pt idx="2675">
                  <c:v>44504.20833333334</c:v>
                </c:pt>
                <c:pt idx="2676">
                  <c:v>44509.08333333334</c:v>
                </c:pt>
                <c:pt idx="2677">
                  <c:v>44510.75</c:v>
                </c:pt>
                <c:pt idx="2678">
                  <c:v>44519.08333333334</c:v>
                </c:pt>
                <c:pt idx="2679">
                  <c:v>44522.08333333334</c:v>
                </c:pt>
                <c:pt idx="2680">
                  <c:v>44526.58333333334</c:v>
                </c:pt>
                <c:pt idx="2681">
                  <c:v>44532.91666666666</c:v>
                </c:pt>
                <c:pt idx="2682">
                  <c:v>44538.91666666666</c:v>
                </c:pt>
                <c:pt idx="2683">
                  <c:v>44540.75</c:v>
                </c:pt>
                <c:pt idx="2684">
                  <c:v>44546.41666666666</c:v>
                </c:pt>
                <c:pt idx="2685">
                  <c:v>44550.25</c:v>
                </c:pt>
                <c:pt idx="2686">
                  <c:v>44552.41666666666</c:v>
                </c:pt>
                <c:pt idx="2687">
                  <c:v>44557.41666666666</c:v>
                </c:pt>
                <c:pt idx="2688">
                  <c:v>44560.75</c:v>
                </c:pt>
                <c:pt idx="2689">
                  <c:v>44565.41666666666</c:v>
                </c:pt>
                <c:pt idx="2690">
                  <c:v>44567.41666666666</c:v>
                </c:pt>
                <c:pt idx="2691">
                  <c:v>44578.41666666666</c:v>
                </c:pt>
                <c:pt idx="2692">
                  <c:v>44592.91666666666</c:v>
                </c:pt>
                <c:pt idx="2693">
                  <c:v>44600.58333333334</c:v>
                </c:pt>
                <c:pt idx="2694">
                  <c:v>44602.25</c:v>
                </c:pt>
                <c:pt idx="2695">
                  <c:v>44603.25</c:v>
                </c:pt>
                <c:pt idx="2696">
                  <c:v>44608.41666666666</c:v>
                </c:pt>
                <c:pt idx="2697">
                  <c:v>44610.58333333334</c:v>
                </c:pt>
                <c:pt idx="2698">
                  <c:v>44629.41666666666</c:v>
                </c:pt>
                <c:pt idx="2699">
                  <c:v>44631.75</c:v>
                </c:pt>
                <c:pt idx="2700">
                  <c:v>44635.70833333334</c:v>
                </c:pt>
                <c:pt idx="2701">
                  <c:v>44641.54166666666</c:v>
                </c:pt>
                <c:pt idx="2702">
                  <c:v>44649.54166666666</c:v>
                </c:pt>
                <c:pt idx="2703">
                  <c:v>44652.375</c:v>
                </c:pt>
                <c:pt idx="2704">
                  <c:v>44663.04166666666</c:v>
                </c:pt>
                <c:pt idx="2705">
                  <c:v>44663.875</c:v>
                </c:pt>
                <c:pt idx="2706">
                  <c:v>44665.70833333334</c:v>
                </c:pt>
                <c:pt idx="2707">
                  <c:v>44666.375</c:v>
                </c:pt>
                <c:pt idx="2708">
                  <c:v>44671.375</c:v>
                </c:pt>
                <c:pt idx="2709">
                  <c:v>44675.875</c:v>
                </c:pt>
                <c:pt idx="2710">
                  <c:v>44683.54166666666</c:v>
                </c:pt>
                <c:pt idx="2711">
                  <c:v>44684.20833333334</c:v>
                </c:pt>
                <c:pt idx="2712">
                  <c:v>44685.54166666666</c:v>
                </c:pt>
                <c:pt idx="2713">
                  <c:v>44687.70833333334</c:v>
                </c:pt>
                <c:pt idx="2714">
                  <c:v>44691.54166666666</c:v>
                </c:pt>
                <c:pt idx="2715">
                  <c:v>44692.54166666666</c:v>
                </c:pt>
                <c:pt idx="2716">
                  <c:v>44698.04166666666</c:v>
                </c:pt>
                <c:pt idx="2717">
                  <c:v>44707.375</c:v>
                </c:pt>
                <c:pt idx="2718">
                  <c:v>44708.04166666666</c:v>
                </c:pt>
                <c:pt idx="2719">
                  <c:v>44713.04166666666</c:v>
                </c:pt>
                <c:pt idx="2720">
                  <c:v>44715.375</c:v>
                </c:pt>
                <c:pt idx="2721">
                  <c:v>44719.04166666666</c:v>
                </c:pt>
                <c:pt idx="2722">
                  <c:v>44721.04166666666</c:v>
                </c:pt>
                <c:pt idx="2723">
                  <c:v>44722.04166666666</c:v>
                </c:pt>
                <c:pt idx="2724">
                  <c:v>44728.54166666666</c:v>
                </c:pt>
                <c:pt idx="2725">
                  <c:v>44736.20833333334</c:v>
                </c:pt>
                <c:pt idx="2726">
                  <c:v>44739.04166666666</c:v>
                </c:pt>
                <c:pt idx="2727">
                  <c:v>44741.20833333334</c:v>
                </c:pt>
                <c:pt idx="2728">
                  <c:v>44759.875</c:v>
                </c:pt>
                <c:pt idx="2729">
                  <c:v>44764.04166666666</c:v>
                </c:pt>
                <c:pt idx="2730">
                  <c:v>44767.70833333334</c:v>
                </c:pt>
                <c:pt idx="2731">
                  <c:v>44768.70833333334</c:v>
                </c:pt>
                <c:pt idx="2732">
                  <c:v>44770.875</c:v>
                </c:pt>
                <c:pt idx="2733">
                  <c:v>44776.20833333334</c:v>
                </c:pt>
                <c:pt idx="2734">
                  <c:v>44778.20833333334</c:v>
                </c:pt>
                <c:pt idx="2735">
                  <c:v>44781.54166666666</c:v>
                </c:pt>
                <c:pt idx="2736">
                  <c:v>44782.70833333334</c:v>
                </c:pt>
                <c:pt idx="2737">
                  <c:v>44788.20833333334</c:v>
                </c:pt>
                <c:pt idx="2738">
                  <c:v>44791.375</c:v>
                </c:pt>
                <c:pt idx="2739">
                  <c:v>44791.70833333334</c:v>
                </c:pt>
                <c:pt idx="2740">
                  <c:v>44798.20833333334</c:v>
                </c:pt>
                <c:pt idx="2741">
                  <c:v>44802.20833333334</c:v>
                </c:pt>
                <c:pt idx="2742">
                  <c:v>44802.54166666666</c:v>
                </c:pt>
                <c:pt idx="2743">
                  <c:v>44803.04166666666</c:v>
                </c:pt>
                <c:pt idx="2744">
                  <c:v>44803.375</c:v>
                </c:pt>
                <c:pt idx="2745">
                  <c:v>44805.70833333334</c:v>
                </c:pt>
                <c:pt idx="2746">
                  <c:v>44812.04166666666</c:v>
                </c:pt>
                <c:pt idx="2747">
                  <c:v>44818.04166666666</c:v>
                </c:pt>
                <c:pt idx="2748">
                  <c:v>44820.70833333334</c:v>
                </c:pt>
                <c:pt idx="2749">
                  <c:v>44823.375</c:v>
                </c:pt>
                <c:pt idx="2750">
                  <c:v>44823.70833333334</c:v>
                </c:pt>
                <c:pt idx="2751">
                  <c:v>44825.20833333334</c:v>
                </c:pt>
                <c:pt idx="2752">
                  <c:v>44833.20833333334</c:v>
                </c:pt>
                <c:pt idx="2753">
                  <c:v>44840.70833333334</c:v>
                </c:pt>
                <c:pt idx="2754">
                  <c:v>44847.04166666666</c:v>
                </c:pt>
                <c:pt idx="2755">
                  <c:v>44847.20833333334</c:v>
                </c:pt>
                <c:pt idx="2756">
                  <c:v>44847.70833333334</c:v>
                </c:pt>
                <c:pt idx="2757">
                  <c:v>44854.20833333334</c:v>
                </c:pt>
                <c:pt idx="2758">
                  <c:v>44858.04166666666</c:v>
                </c:pt>
                <c:pt idx="2759">
                  <c:v>44862.54166666666</c:v>
                </c:pt>
                <c:pt idx="2760">
                  <c:v>44872.25</c:v>
                </c:pt>
                <c:pt idx="2761">
                  <c:v>44882.91666666666</c:v>
                </c:pt>
                <c:pt idx="2762">
                  <c:v>44888.58333333334</c:v>
                </c:pt>
                <c:pt idx="2763">
                  <c:v>44893.58333333334</c:v>
                </c:pt>
                <c:pt idx="2764">
                  <c:v>44896.25</c:v>
                </c:pt>
                <c:pt idx="2765">
                  <c:v>44901.75</c:v>
                </c:pt>
                <c:pt idx="2766">
                  <c:v>44903.58333333334</c:v>
                </c:pt>
                <c:pt idx="2767">
                  <c:v>44908.25</c:v>
                </c:pt>
                <c:pt idx="2768">
                  <c:v>44908.41666666666</c:v>
                </c:pt>
                <c:pt idx="2769">
                  <c:v>44911.58333333334</c:v>
                </c:pt>
                <c:pt idx="2770">
                  <c:v>44916.41666666666</c:v>
                </c:pt>
                <c:pt idx="2771">
                  <c:v>44918.08333333334</c:v>
                </c:pt>
                <c:pt idx="2772">
                  <c:v>44922.25</c:v>
                </c:pt>
                <c:pt idx="2773">
                  <c:v>44929.41666666666</c:v>
                </c:pt>
                <c:pt idx="2774">
                  <c:v>44935.41666666666</c:v>
                </c:pt>
                <c:pt idx="2775">
                  <c:v>44038.875</c:v>
                </c:pt>
                <c:pt idx="2776">
                  <c:v>44040.20833333334</c:v>
                </c:pt>
                <c:pt idx="2777">
                  <c:v>44040.70833333334</c:v>
                </c:pt>
                <c:pt idx="2778">
                  <c:v>44040.875</c:v>
                </c:pt>
                <c:pt idx="2779">
                  <c:v>44041.20833333334</c:v>
                </c:pt>
                <c:pt idx="2780">
                  <c:v>44042.54166666666</c:v>
                </c:pt>
                <c:pt idx="2781">
                  <c:v>44052.875</c:v>
                </c:pt>
                <c:pt idx="2782">
                  <c:v>44055.20833333334</c:v>
                </c:pt>
                <c:pt idx="2783">
                  <c:v>44060.54166666666</c:v>
                </c:pt>
                <c:pt idx="2784">
                  <c:v>44068.375</c:v>
                </c:pt>
                <c:pt idx="2785">
                  <c:v>44076.875</c:v>
                </c:pt>
                <c:pt idx="2786">
                  <c:v>44084.54166666666</c:v>
                </c:pt>
                <c:pt idx="2787">
                  <c:v>44089.04166666666</c:v>
                </c:pt>
                <c:pt idx="2788">
                  <c:v>44098.70833333334</c:v>
                </c:pt>
                <c:pt idx="2789">
                  <c:v>44099.54166666666</c:v>
                </c:pt>
                <c:pt idx="2790">
                  <c:v>44103.20833333334</c:v>
                </c:pt>
                <c:pt idx="2791">
                  <c:v>44106.375</c:v>
                </c:pt>
                <c:pt idx="2792">
                  <c:v>44109.70833333334</c:v>
                </c:pt>
                <c:pt idx="2793">
                  <c:v>44116.875</c:v>
                </c:pt>
                <c:pt idx="2794">
                  <c:v>44123.375</c:v>
                </c:pt>
                <c:pt idx="2795">
                  <c:v>44126.375</c:v>
                </c:pt>
                <c:pt idx="2796">
                  <c:v>44130.54166666666</c:v>
                </c:pt>
                <c:pt idx="2797">
                  <c:v>44131.54166666666</c:v>
                </c:pt>
                <c:pt idx="2798">
                  <c:v>44138.41666666666</c:v>
                </c:pt>
                <c:pt idx="2799">
                  <c:v>44147.41666666666</c:v>
                </c:pt>
                <c:pt idx="2800">
                  <c:v>44158.25</c:v>
                </c:pt>
                <c:pt idx="2801">
                  <c:v>44162.41666666666</c:v>
                </c:pt>
                <c:pt idx="2802">
                  <c:v>44165.41666666666</c:v>
                </c:pt>
                <c:pt idx="2803">
                  <c:v>44172.08333333334</c:v>
                </c:pt>
                <c:pt idx="2804">
                  <c:v>44175.25</c:v>
                </c:pt>
                <c:pt idx="2805">
                  <c:v>44179.25</c:v>
                </c:pt>
                <c:pt idx="2806">
                  <c:v>44180.41666666666</c:v>
                </c:pt>
                <c:pt idx="2807">
                  <c:v>44181.58333333334</c:v>
                </c:pt>
                <c:pt idx="2808">
                  <c:v>44182.91666666666</c:v>
                </c:pt>
                <c:pt idx="2809">
                  <c:v>44187.08333333334</c:v>
                </c:pt>
                <c:pt idx="2810">
                  <c:v>44192.91666666666</c:v>
                </c:pt>
                <c:pt idx="2811">
                  <c:v>44196.41666666666</c:v>
                </c:pt>
                <c:pt idx="2812">
                  <c:v>44202.41666666666</c:v>
                </c:pt>
                <c:pt idx="2813">
                  <c:v>44207.41666666666</c:v>
                </c:pt>
                <c:pt idx="2814">
                  <c:v>44215.91666666666</c:v>
                </c:pt>
                <c:pt idx="2815">
                  <c:v>44217.58333333334</c:v>
                </c:pt>
                <c:pt idx="2816">
                  <c:v>44218.41666666666</c:v>
                </c:pt>
                <c:pt idx="2817">
                  <c:v>44222.58333333334</c:v>
                </c:pt>
                <c:pt idx="2818">
                  <c:v>44224.08333333334</c:v>
                </c:pt>
                <c:pt idx="2819">
                  <c:v>44229.58333333334</c:v>
                </c:pt>
                <c:pt idx="2820">
                  <c:v>44232.75</c:v>
                </c:pt>
                <c:pt idx="2821">
                  <c:v>44237.08333333334</c:v>
                </c:pt>
                <c:pt idx="2822">
                  <c:v>44238.25</c:v>
                </c:pt>
                <c:pt idx="2823">
                  <c:v>44245.25</c:v>
                </c:pt>
                <c:pt idx="2824">
                  <c:v>44248.91666666666</c:v>
                </c:pt>
                <c:pt idx="2825">
                  <c:v>44256.25</c:v>
                </c:pt>
                <c:pt idx="2826">
                  <c:v>44258.25</c:v>
                </c:pt>
                <c:pt idx="2827">
                  <c:v>44263.25</c:v>
                </c:pt>
                <c:pt idx="2828">
                  <c:v>44263.58333333334</c:v>
                </c:pt>
                <c:pt idx="2829">
                  <c:v>44263.75</c:v>
                </c:pt>
                <c:pt idx="2830">
                  <c:v>44264.91666666666</c:v>
                </c:pt>
                <c:pt idx="2831">
                  <c:v>44271.70833333334</c:v>
                </c:pt>
                <c:pt idx="2832">
                  <c:v>44273.375</c:v>
                </c:pt>
                <c:pt idx="2833">
                  <c:v>44274.54166666666</c:v>
                </c:pt>
                <c:pt idx="2834">
                  <c:v>44281.375</c:v>
                </c:pt>
                <c:pt idx="2835">
                  <c:v>44292.375</c:v>
                </c:pt>
                <c:pt idx="2836">
                  <c:v>44292.70833333334</c:v>
                </c:pt>
                <c:pt idx="2837">
                  <c:v>44294.875</c:v>
                </c:pt>
                <c:pt idx="2838">
                  <c:v>44298.04166666666</c:v>
                </c:pt>
                <c:pt idx="2839">
                  <c:v>44299.54166666666</c:v>
                </c:pt>
                <c:pt idx="2840">
                  <c:v>44300.875</c:v>
                </c:pt>
                <c:pt idx="2841">
                  <c:v>44301.875</c:v>
                </c:pt>
                <c:pt idx="2842">
                  <c:v>44306.375</c:v>
                </c:pt>
                <c:pt idx="2843">
                  <c:v>44307.70833333334</c:v>
                </c:pt>
                <c:pt idx="2844">
                  <c:v>44309.70833333334</c:v>
                </c:pt>
                <c:pt idx="2845">
                  <c:v>44319.375</c:v>
                </c:pt>
                <c:pt idx="2846">
                  <c:v>44323.04166666666</c:v>
                </c:pt>
                <c:pt idx="2847">
                  <c:v>44328.20833333334</c:v>
                </c:pt>
                <c:pt idx="2848">
                  <c:v>44329.375</c:v>
                </c:pt>
                <c:pt idx="2849">
                  <c:v>44336.875</c:v>
                </c:pt>
                <c:pt idx="2850">
                  <c:v>44341.375</c:v>
                </c:pt>
                <c:pt idx="2851">
                  <c:v>44348.70833333334</c:v>
                </c:pt>
                <c:pt idx="2852">
                  <c:v>44348.875</c:v>
                </c:pt>
                <c:pt idx="2853">
                  <c:v>44350.04166666666</c:v>
                </c:pt>
                <c:pt idx="2854">
                  <c:v>44356.20833333334</c:v>
                </c:pt>
                <c:pt idx="2855">
                  <c:v>44358.20833333334</c:v>
                </c:pt>
                <c:pt idx="2856">
                  <c:v>44362.375</c:v>
                </c:pt>
                <c:pt idx="2857">
                  <c:v>44364.04166666666</c:v>
                </c:pt>
                <c:pt idx="2858">
                  <c:v>44369.54166666666</c:v>
                </c:pt>
                <c:pt idx="2859">
                  <c:v>44374.875</c:v>
                </c:pt>
                <c:pt idx="2860">
                  <c:v>44378.54166666666</c:v>
                </c:pt>
                <c:pt idx="2861">
                  <c:v>44382.54166666666</c:v>
                </c:pt>
                <c:pt idx="2862">
                  <c:v>44389.20833333334</c:v>
                </c:pt>
                <c:pt idx="2863">
                  <c:v>44391.20833333334</c:v>
                </c:pt>
                <c:pt idx="2864">
                  <c:v>44398.70833333334</c:v>
                </c:pt>
                <c:pt idx="2865">
                  <c:v>44405.04166666666</c:v>
                </c:pt>
                <c:pt idx="2866">
                  <c:v>44406.375</c:v>
                </c:pt>
                <c:pt idx="2867">
                  <c:v>44410.70833333334</c:v>
                </c:pt>
                <c:pt idx="2868">
                  <c:v>44413.54166666666</c:v>
                </c:pt>
                <c:pt idx="2869">
                  <c:v>44417.375</c:v>
                </c:pt>
                <c:pt idx="2870">
                  <c:v>44419.375</c:v>
                </c:pt>
                <c:pt idx="2871">
                  <c:v>44421.20833333334</c:v>
                </c:pt>
                <c:pt idx="2872">
                  <c:v>44431.375</c:v>
                </c:pt>
                <c:pt idx="2873">
                  <c:v>44445.875</c:v>
                </c:pt>
                <c:pt idx="2874">
                  <c:v>44447.04166666666</c:v>
                </c:pt>
                <c:pt idx="2875">
                  <c:v>44448.04166666666</c:v>
                </c:pt>
                <c:pt idx="2876">
                  <c:v>44462.20833333334</c:v>
                </c:pt>
                <c:pt idx="2877">
                  <c:v>44469.375</c:v>
                </c:pt>
                <c:pt idx="2878">
                  <c:v>44474.54166666666</c:v>
                </c:pt>
                <c:pt idx="2879">
                  <c:v>44476.20833333334</c:v>
                </c:pt>
                <c:pt idx="2880">
                  <c:v>44477.54166666666</c:v>
                </c:pt>
                <c:pt idx="2881">
                  <c:v>44490.70833333334</c:v>
                </c:pt>
                <c:pt idx="2882">
                  <c:v>44496.375</c:v>
                </c:pt>
                <c:pt idx="2883">
                  <c:v>44496.875</c:v>
                </c:pt>
                <c:pt idx="2884">
                  <c:v>44498.20833333334</c:v>
                </c:pt>
                <c:pt idx="2885">
                  <c:v>44501.54166666666</c:v>
                </c:pt>
                <c:pt idx="2886">
                  <c:v>44503.875</c:v>
                </c:pt>
                <c:pt idx="2887">
                  <c:v>44504.20833333334</c:v>
                </c:pt>
                <c:pt idx="2888">
                  <c:v>44523.91666666666</c:v>
                </c:pt>
                <c:pt idx="2889">
                  <c:v>44525.75</c:v>
                </c:pt>
                <c:pt idx="2890">
                  <c:v>44525.91666666666</c:v>
                </c:pt>
                <c:pt idx="2891">
                  <c:v>44526.08333333334</c:v>
                </c:pt>
                <c:pt idx="2892">
                  <c:v>44531.25</c:v>
                </c:pt>
                <c:pt idx="2893">
                  <c:v>44532.41666666666</c:v>
                </c:pt>
                <c:pt idx="2894">
                  <c:v>44537.41666666666</c:v>
                </c:pt>
                <c:pt idx="2895">
                  <c:v>44540.58333333334</c:v>
                </c:pt>
                <c:pt idx="2896">
                  <c:v>44545.75</c:v>
                </c:pt>
                <c:pt idx="2897">
                  <c:v>44550.08333333334</c:v>
                </c:pt>
                <c:pt idx="2898">
                  <c:v>44551.75</c:v>
                </c:pt>
                <c:pt idx="2899">
                  <c:v>44568.25</c:v>
                </c:pt>
                <c:pt idx="2900">
                  <c:v>44571.25</c:v>
                </c:pt>
                <c:pt idx="2901">
                  <c:v>44571.41666666666</c:v>
                </c:pt>
                <c:pt idx="2902">
                  <c:v>44573.41666666666</c:v>
                </c:pt>
                <c:pt idx="2903">
                  <c:v>44575.08333333334</c:v>
                </c:pt>
                <c:pt idx="2904">
                  <c:v>44579.25</c:v>
                </c:pt>
                <c:pt idx="2905">
                  <c:v>44579.91666666666</c:v>
                </c:pt>
                <c:pt idx="2906">
                  <c:v>44588.08333333334</c:v>
                </c:pt>
                <c:pt idx="2907">
                  <c:v>44589.25</c:v>
                </c:pt>
                <c:pt idx="2908">
                  <c:v>44592.41666666666</c:v>
                </c:pt>
                <c:pt idx="2909">
                  <c:v>44600.75</c:v>
                </c:pt>
                <c:pt idx="2910">
                  <c:v>44600.91666666666</c:v>
                </c:pt>
                <c:pt idx="2911">
                  <c:v>44606.08333333334</c:v>
                </c:pt>
                <c:pt idx="2912">
                  <c:v>44608.41666666666</c:v>
                </c:pt>
                <c:pt idx="2913">
                  <c:v>44609.75</c:v>
                </c:pt>
                <c:pt idx="2914">
                  <c:v>44615.58333333334</c:v>
                </c:pt>
                <c:pt idx="2915">
                  <c:v>44616.08333333334</c:v>
                </c:pt>
                <c:pt idx="2916">
                  <c:v>44620.58333333334</c:v>
                </c:pt>
                <c:pt idx="2917">
                  <c:v>44621.25</c:v>
                </c:pt>
                <c:pt idx="2918">
                  <c:v>44629.08333333334</c:v>
                </c:pt>
                <c:pt idx="2919">
                  <c:v>44651.375</c:v>
                </c:pt>
                <c:pt idx="2920">
                  <c:v>44657.875</c:v>
                </c:pt>
                <c:pt idx="2921">
                  <c:v>44659.04166666666</c:v>
                </c:pt>
                <c:pt idx="2922">
                  <c:v>44661.875</c:v>
                </c:pt>
                <c:pt idx="2923">
                  <c:v>44664.875</c:v>
                </c:pt>
                <c:pt idx="2924">
                  <c:v>44665.20833333334</c:v>
                </c:pt>
                <c:pt idx="2925">
                  <c:v>44675.875</c:v>
                </c:pt>
                <c:pt idx="2926">
                  <c:v>44679.70833333334</c:v>
                </c:pt>
                <c:pt idx="2927">
                  <c:v>44683.875</c:v>
                </c:pt>
                <c:pt idx="2928">
                  <c:v>44685.54166666666</c:v>
                </c:pt>
                <c:pt idx="2929">
                  <c:v>44691.70833333334</c:v>
                </c:pt>
                <c:pt idx="2930">
                  <c:v>44698.375</c:v>
                </c:pt>
                <c:pt idx="2931">
                  <c:v>44700.375</c:v>
                </c:pt>
                <c:pt idx="2932">
                  <c:v>44704.04166666666</c:v>
                </c:pt>
                <c:pt idx="2933">
                  <c:v>44707.04166666666</c:v>
                </c:pt>
                <c:pt idx="2934">
                  <c:v>44708.04166666666</c:v>
                </c:pt>
                <c:pt idx="2935">
                  <c:v>44722.54166666666</c:v>
                </c:pt>
                <c:pt idx="2936">
                  <c:v>44731.875</c:v>
                </c:pt>
                <c:pt idx="2937">
                  <c:v>44735.70833333334</c:v>
                </c:pt>
                <c:pt idx="2938">
                  <c:v>44739.70833333334</c:v>
                </c:pt>
                <c:pt idx="2939">
                  <c:v>44742.04166666666</c:v>
                </c:pt>
                <c:pt idx="2940">
                  <c:v>44753.375</c:v>
                </c:pt>
                <c:pt idx="2941">
                  <c:v>44754.375</c:v>
                </c:pt>
                <c:pt idx="2942">
                  <c:v>44756.20833333334</c:v>
                </c:pt>
                <c:pt idx="2943">
                  <c:v>44764.04166666666</c:v>
                </c:pt>
                <c:pt idx="2944">
                  <c:v>44776.875</c:v>
                </c:pt>
                <c:pt idx="2945">
                  <c:v>44783.875</c:v>
                </c:pt>
                <c:pt idx="2946">
                  <c:v>44790.54166666666</c:v>
                </c:pt>
                <c:pt idx="2947">
                  <c:v>44795.875</c:v>
                </c:pt>
                <c:pt idx="2948">
                  <c:v>44798.875</c:v>
                </c:pt>
                <c:pt idx="2949">
                  <c:v>44809.875</c:v>
                </c:pt>
                <c:pt idx="2950">
                  <c:v>44810.375</c:v>
                </c:pt>
                <c:pt idx="2951">
                  <c:v>44816.54166666666</c:v>
                </c:pt>
                <c:pt idx="2952">
                  <c:v>44816.875</c:v>
                </c:pt>
                <c:pt idx="2953">
                  <c:v>44818.54166666666</c:v>
                </c:pt>
                <c:pt idx="2954">
                  <c:v>44823.875</c:v>
                </c:pt>
                <c:pt idx="2955">
                  <c:v>44825.54166666666</c:v>
                </c:pt>
                <c:pt idx="2956">
                  <c:v>44832.70833333334</c:v>
                </c:pt>
                <c:pt idx="2957">
                  <c:v>44840.70833333334</c:v>
                </c:pt>
                <c:pt idx="2958">
                  <c:v>44846.20833333334</c:v>
                </c:pt>
                <c:pt idx="2959">
                  <c:v>44854.70833333334</c:v>
                </c:pt>
                <c:pt idx="2960">
                  <c:v>44855.20833333334</c:v>
                </c:pt>
                <c:pt idx="2961">
                  <c:v>44855.70833333334</c:v>
                </c:pt>
                <c:pt idx="2962">
                  <c:v>44859.375</c:v>
                </c:pt>
                <c:pt idx="2963">
                  <c:v>44861.54166666666</c:v>
                </c:pt>
                <c:pt idx="2964">
                  <c:v>44865.375</c:v>
                </c:pt>
                <c:pt idx="2965">
                  <c:v>44866.875</c:v>
                </c:pt>
                <c:pt idx="2966">
                  <c:v>44872.25</c:v>
                </c:pt>
                <c:pt idx="2967">
                  <c:v>44875.25</c:v>
                </c:pt>
                <c:pt idx="2968">
                  <c:v>44880.41666666666</c:v>
                </c:pt>
                <c:pt idx="2969">
                  <c:v>44886.41666666666</c:v>
                </c:pt>
                <c:pt idx="2970">
                  <c:v>44886.58333333334</c:v>
                </c:pt>
                <c:pt idx="2971">
                  <c:v>44889.41666666666</c:v>
                </c:pt>
                <c:pt idx="2972">
                  <c:v>44900.91666666666</c:v>
                </c:pt>
                <c:pt idx="2973">
                  <c:v>44909.58333333334</c:v>
                </c:pt>
                <c:pt idx="2974">
                  <c:v>44910.75</c:v>
                </c:pt>
                <c:pt idx="2975">
                  <c:v>44914.58333333334</c:v>
                </c:pt>
                <c:pt idx="2976">
                  <c:v>44918.25</c:v>
                </c:pt>
                <c:pt idx="2977">
                  <c:v>44925.08333333334</c:v>
                </c:pt>
                <c:pt idx="2978">
                  <c:v>44931.08333333334</c:v>
                </c:pt>
                <c:pt idx="2979">
                  <c:v>44938.75</c:v>
                </c:pt>
                <c:pt idx="2980">
                  <c:v>44040.70833333334</c:v>
                </c:pt>
                <c:pt idx="2981">
                  <c:v>44048.04166666666</c:v>
                </c:pt>
                <c:pt idx="2982">
                  <c:v>44050.375</c:v>
                </c:pt>
                <c:pt idx="2983">
                  <c:v>44055.70833333334</c:v>
                </c:pt>
                <c:pt idx="2984">
                  <c:v>44062.04166666666</c:v>
                </c:pt>
                <c:pt idx="2985">
                  <c:v>44067.875</c:v>
                </c:pt>
                <c:pt idx="2986">
                  <c:v>44069.375</c:v>
                </c:pt>
                <c:pt idx="2987">
                  <c:v>44078.375</c:v>
                </c:pt>
                <c:pt idx="2988">
                  <c:v>44089.54166666666</c:v>
                </c:pt>
                <c:pt idx="2989">
                  <c:v>44094.875</c:v>
                </c:pt>
                <c:pt idx="2990">
                  <c:v>44098.20833333334</c:v>
                </c:pt>
                <c:pt idx="2991">
                  <c:v>44104.375</c:v>
                </c:pt>
                <c:pt idx="2992">
                  <c:v>44105.70833333334</c:v>
                </c:pt>
                <c:pt idx="2993">
                  <c:v>44110.70833333334</c:v>
                </c:pt>
                <c:pt idx="2994">
                  <c:v>44113.04166666666</c:v>
                </c:pt>
                <c:pt idx="2995">
                  <c:v>44118.875</c:v>
                </c:pt>
                <c:pt idx="2996">
                  <c:v>44119.375</c:v>
                </c:pt>
                <c:pt idx="2997">
                  <c:v>44120.54166666666</c:v>
                </c:pt>
                <c:pt idx="2998">
                  <c:v>44126.04166666666</c:v>
                </c:pt>
                <c:pt idx="2999">
                  <c:v>44130.04166666666</c:v>
                </c:pt>
                <c:pt idx="3000">
                  <c:v>44132.04166666666</c:v>
                </c:pt>
                <c:pt idx="3001">
                  <c:v>44140.25</c:v>
                </c:pt>
                <c:pt idx="3002">
                  <c:v>44144.08333333334</c:v>
                </c:pt>
                <c:pt idx="3003">
                  <c:v>44147.91666666666</c:v>
                </c:pt>
                <c:pt idx="3004">
                  <c:v>44152.25</c:v>
                </c:pt>
                <c:pt idx="3005">
                  <c:v>44155.58333333334</c:v>
                </c:pt>
                <c:pt idx="3006">
                  <c:v>44155.75</c:v>
                </c:pt>
                <c:pt idx="3007">
                  <c:v>44160.75</c:v>
                </c:pt>
                <c:pt idx="3008">
                  <c:v>44169.75</c:v>
                </c:pt>
                <c:pt idx="3009">
                  <c:v>44172.58333333334</c:v>
                </c:pt>
                <c:pt idx="3010">
                  <c:v>44174.75</c:v>
                </c:pt>
                <c:pt idx="3011">
                  <c:v>44175.91666666666</c:v>
                </c:pt>
                <c:pt idx="3012">
                  <c:v>44180.08333333334</c:v>
                </c:pt>
                <c:pt idx="3013">
                  <c:v>44183.58333333334</c:v>
                </c:pt>
                <c:pt idx="3014">
                  <c:v>44188.25</c:v>
                </c:pt>
                <c:pt idx="3015">
                  <c:v>44194.08333333334</c:v>
                </c:pt>
                <c:pt idx="3016">
                  <c:v>44196.08333333334</c:v>
                </c:pt>
                <c:pt idx="3017">
                  <c:v>44201.41666666666</c:v>
                </c:pt>
                <c:pt idx="3018">
                  <c:v>44204.41666666666</c:v>
                </c:pt>
                <c:pt idx="3019">
                  <c:v>44215.25</c:v>
                </c:pt>
                <c:pt idx="3020">
                  <c:v>44216.25</c:v>
                </c:pt>
                <c:pt idx="3021">
                  <c:v>44218.75</c:v>
                </c:pt>
                <c:pt idx="3022">
                  <c:v>44222.58333333334</c:v>
                </c:pt>
                <c:pt idx="3023">
                  <c:v>44225.75</c:v>
                </c:pt>
                <c:pt idx="3024">
                  <c:v>44227.91666666666</c:v>
                </c:pt>
                <c:pt idx="3025">
                  <c:v>44236.25</c:v>
                </c:pt>
                <c:pt idx="3026">
                  <c:v>44237.75</c:v>
                </c:pt>
                <c:pt idx="3027">
                  <c:v>44239.08333333334</c:v>
                </c:pt>
                <c:pt idx="3028">
                  <c:v>44242.08333333334</c:v>
                </c:pt>
                <c:pt idx="3029">
                  <c:v>44252.75</c:v>
                </c:pt>
                <c:pt idx="3030">
                  <c:v>44256.91666666666</c:v>
                </c:pt>
                <c:pt idx="3031">
                  <c:v>44259.08333333334</c:v>
                </c:pt>
                <c:pt idx="3032">
                  <c:v>44259.25</c:v>
                </c:pt>
                <c:pt idx="3033">
                  <c:v>44267.25</c:v>
                </c:pt>
                <c:pt idx="3034">
                  <c:v>44272.54166666666</c:v>
                </c:pt>
                <c:pt idx="3035">
                  <c:v>44277.04166666666</c:v>
                </c:pt>
                <c:pt idx="3036">
                  <c:v>44280.70833333334</c:v>
                </c:pt>
                <c:pt idx="3037">
                  <c:v>44292.70833333334</c:v>
                </c:pt>
                <c:pt idx="3038">
                  <c:v>44299.54166666666</c:v>
                </c:pt>
                <c:pt idx="3039">
                  <c:v>44299.875</c:v>
                </c:pt>
                <c:pt idx="3040">
                  <c:v>44302.54166666666</c:v>
                </c:pt>
                <c:pt idx="3041">
                  <c:v>44307.875</c:v>
                </c:pt>
                <c:pt idx="3042">
                  <c:v>44313.875</c:v>
                </c:pt>
                <c:pt idx="3043">
                  <c:v>44319.04166666666</c:v>
                </c:pt>
                <c:pt idx="3044">
                  <c:v>44319.54166666666</c:v>
                </c:pt>
                <c:pt idx="3045">
                  <c:v>44323.04166666666</c:v>
                </c:pt>
                <c:pt idx="3046">
                  <c:v>44326.70833333334</c:v>
                </c:pt>
                <c:pt idx="3047">
                  <c:v>44329.875</c:v>
                </c:pt>
                <c:pt idx="3048">
                  <c:v>44334.20833333334</c:v>
                </c:pt>
                <c:pt idx="3049">
                  <c:v>44335.54166666666</c:v>
                </c:pt>
                <c:pt idx="3050">
                  <c:v>44337.70833333334</c:v>
                </c:pt>
                <c:pt idx="3051">
                  <c:v>44341.20833333334</c:v>
                </c:pt>
                <c:pt idx="3052">
                  <c:v>44343.375</c:v>
                </c:pt>
                <c:pt idx="3053">
                  <c:v>44348.20833333334</c:v>
                </c:pt>
                <c:pt idx="3054">
                  <c:v>44350.54166666666</c:v>
                </c:pt>
                <c:pt idx="3055">
                  <c:v>44355.20833333334</c:v>
                </c:pt>
                <c:pt idx="3056">
                  <c:v>44358.375</c:v>
                </c:pt>
                <c:pt idx="3057">
                  <c:v>44362.54166666666</c:v>
                </c:pt>
                <c:pt idx="3058">
                  <c:v>44364.20833333334</c:v>
                </c:pt>
                <c:pt idx="3059">
                  <c:v>44368.375</c:v>
                </c:pt>
                <c:pt idx="3060">
                  <c:v>44369.54166666666</c:v>
                </c:pt>
                <c:pt idx="3061">
                  <c:v>44372.20833333334</c:v>
                </c:pt>
                <c:pt idx="3062">
                  <c:v>44377.875</c:v>
                </c:pt>
                <c:pt idx="3063">
                  <c:v>44379.20833333334</c:v>
                </c:pt>
                <c:pt idx="3064">
                  <c:v>44382.375</c:v>
                </c:pt>
                <c:pt idx="3065">
                  <c:v>44385.375</c:v>
                </c:pt>
                <c:pt idx="3066">
                  <c:v>44389.375</c:v>
                </c:pt>
                <c:pt idx="3067">
                  <c:v>44392.70833333334</c:v>
                </c:pt>
                <c:pt idx="3068">
                  <c:v>44399.20833333334</c:v>
                </c:pt>
                <c:pt idx="3069">
                  <c:v>44407.70833333334</c:v>
                </c:pt>
                <c:pt idx="3070">
                  <c:v>44412.375</c:v>
                </c:pt>
                <c:pt idx="3071">
                  <c:v>44420.54166666666</c:v>
                </c:pt>
                <c:pt idx="3072">
                  <c:v>44432.375</c:v>
                </c:pt>
                <c:pt idx="3073">
                  <c:v>44434.54166666666</c:v>
                </c:pt>
                <c:pt idx="3074">
                  <c:v>44442.375</c:v>
                </c:pt>
                <c:pt idx="3075">
                  <c:v>44446.54166666666</c:v>
                </c:pt>
                <c:pt idx="3076">
                  <c:v>44448.375</c:v>
                </c:pt>
                <c:pt idx="3077">
                  <c:v>44454.04166666666</c:v>
                </c:pt>
                <c:pt idx="3078">
                  <c:v>44455.70833333334</c:v>
                </c:pt>
                <c:pt idx="3079">
                  <c:v>44459.20833333334</c:v>
                </c:pt>
                <c:pt idx="3080">
                  <c:v>44462.54166666666</c:v>
                </c:pt>
                <c:pt idx="3081">
                  <c:v>44467.54166666666</c:v>
                </c:pt>
                <c:pt idx="3082">
                  <c:v>44470.20833333334</c:v>
                </c:pt>
                <c:pt idx="3083">
                  <c:v>44481.54166666666</c:v>
                </c:pt>
                <c:pt idx="3084">
                  <c:v>44482.375</c:v>
                </c:pt>
                <c:pt idx="3085">
                  <c:v>44491.54166666666</c:v>
                </c:pt>
                <c:pt idx="3086">
                  <c:v>44495.54166666666</c:v>
                </c:pt>
                <c:pt idx="3087">
                  <c:v>44497.20833333334</c:v>
                </c:pt>
                <c:pt idx="3088">
                  <c:v>44509.41666666666</c:v>
                </c:pt>
                <c:pt idx="3089">
                  <c:v>44510.91666666666</c:v>
                </c:pt>
                <c:pt idx="3090">
                  <c:v>44512.58333333334</c:v>
                </c:pt>
                <c:pt idx="3091">
                  <c:v>44521.91666666666</c:v>
                </c:pt>
                <c:pt idx="3092">
                  <c:v>44522.25</c:v>
                </c:pt>
                <c:pt idx="3093">
                  <c:v>44524.08333333334</c:v>
                </c:pt>
                <c:pt idx="3094">
                  <c:v>44533.25</c:v>
                </c:pt>
                <c:pt idx="3095">
                  <c:v>44535.91666666666</c:v>
                </c:pt>
                <c:pt idx="3096">
                  <c:v>44537.41666666666</c:v>
                </c:pt>
                <c:pt idx="3097">
                  <c:v>44538.75</c:v>
                </c:pt>
                <c:pt idx="3098">
                  <c:v>44542.91666666666</c:v>
                </c:pt>
                <c:pt idx="3099">
                  <c:v>44545.08333333334</c:v>
                </c:pt>
                <c:pt idx="3100">
                  <c:v>44545.25</c:v>
                </c:pt>
                <c:pt idx="3101">
                  <c:v>44550.58333333334</c:v>
                </c:pt>
                <c:pt idx="3102">
                  <c:v>44552.41666666666</c:v>
                </c:pt>
                <c:pt idx="3103">
                  <c:v>44564.75</c:v>
                </c:pt>
                <c:pt idx="3104">
                  <c:v>44565.25</c:v>
                </c:pt>
                <c:pt idx="3105">
                  <c:v>44568.41666666666</c:v>
                </c:pt>
                <c:pt idx="3106">
                  <c:v>44570.91666666666</c:v>
                </c:pt>
                <c:pt idx="3107">
                  <c:v>44574.08333333334</c:v>
                </c:pt>
                <c:pt idx="3108">
                  <c:v>44578.58333333334</c:v>
                </c:pt>
                <c:pt idx="3109">
                  <c:v>44578.91666666666</c:v>
                </c:pt>
                <c:pt idx="3110">
                  <c:v>44580.08333333334</c:v>
                </c:pt>
                <c:pt idx="3111">
                  <c:v>44582.58333333334</c:v>
                </c:pt>
                <c:pt idx="3112">
                  <c:v>44587.41666666666</c:v>
                </c:pt>
                <c:pt idx="3113">
                  <c:v>44593.08333333334</c:v>
                </c:pt>
                <c:pt idx="3114">
                  <c:v>44595.08333333334</c:v>
                </c:pt>
                <c:pt idx="3115">
                  <c:v>44595.58333333334</c:v>
                </c:pt>
                <c:pt idx="3116">
                  <c:v>44600.75</c:v>
                </c:pt>
                <c:pt idx="3117">
                  <c:v>44603.08333333334</c:v>
                </c:pt>
                <c:pt idx="3118">
                  <c:v>44603.25</c:v>
                </c:pt>
                <c:pt idx="3119">
                  <c:v>44608.41666666666</c:v>
                </c:pt>
                <c:pt idx="3120">
                  <c:v>44609.58333333334</c:v>
                </c:pt>
                <c:pt idx="3121">
                  <c:v>44615.41666666666</c:v>
                </c:pt>
                <c:pt idx="3122">
                  <c:v>44621.25</c:v>
                </c:pt>
                <c:pt idx="3123">
                  <c:v>44628.58333333334</c:v>
                </c:pt>
                <c:pt idx="3124">
                  <c:v>44634.375</c:v>
                </c:pt>
                <c:pt idx="3125">
                  <c:v>44635.20833333334</c:v>
                </c:pt>
                <c:pt idx="3126">
                  <c:v>44636.875</c:v>
                </c:pt>
                <c:pt idx="3127">
                  <c:v>44638.04166666666</c:v>
                </c:pt>
                <c:pt idx="3128">
                  <c:v>44641.375</c:v>
                </c:pt>
                <c:pt idx="3129">
                  <c:v>44644.875</c:v>
                </c:pt>
                <c:pt idx="3130">
                  <c:v>44652.20833333334</c:v>
                </c:pt>
                <c:pt idx="3131">
                  <c:v>44662.375</c:v>
                </c:pt>
                <c:pt idx="3132">
                  <c:v>44664.04166666666</c:v>
                </c:pt>
                <c:pt idx="3133">
                  <c:v>44670.20833333334</c:v>
                </c:pt>
                <c:pt idx="3134">
                  <c:v>44679.54166666666</c:v>
                </c:pt>
                <c:pt idx="3135">
                  <c:v>44684.875</c:v>
                </c:pt>
                <c:pt idx="3136">
                  <c:v>44693.70833333334</c:v>
                </c:pt>
                <c:pt idx="3137">
                  <c:v>44700.375</c:v>
                </c:pt>
                <c:pt idx="3138">
                  <c:v>44704.04166666666</c:v>
                </c:pt>
                <c:pt idx="3139">
                  <c:v>44705.20833333334</c:v>
                </c:pt>
                <c:pt idx="3140">
                  <c:v>44707.375</c:v>
                </c:pt>
                <c:pt idx="3141">
                  <c:v>44711.70833333334</c:v>
                </c:pt>
                <c:pt idx="3142">
                  <c:v>44719.54166666666</c:v>
                </c:pt>
                <c:pt idx="3143">
                  <c:v>44721.375</c:v>
                </c:pt>
                <c:pt idx="3144">
                  <c:v>44722.375</c:v>
                </c:pt>
                <c:pt idx="3145">
                  <c:v>44725.54166666666</c:v>
                </c:pt>
                <c:pt idx="3146">
                  <c:v>44728.54166666666</c:v>
                </c:pt>
                <c:pt idx="3147">
                  <c:v>44732.54166666666</c:v>
                </c:pt>
                <c:pt idx="3148">
                  <c:v>44736.375</c:v>
                </c:pt>
                <c:pt idx="3149">
                  <c:v>44739.70833333334</c:v>
                </c:pt>
                <c:pt idx="3150">
                  <c:v>44742.375</c:v>
                </c:pt>
                <c:pt idx="3151">
                  <c:v>44746.04166666666</c:v>
                </c:pt>
                <c:pt idx="3152">
                  <c:v>44747.04166666666</c:v>
                </c:pt>
                <c:pt idx="3153">
                  <c:v>44756.54166666666</c:v>
                </c:pt>
                <c:pt idx="3154">
                  <c:v>44766.875</c:v>
                </c:pt>
                <c:pt idx="3155">
                  <c:v>44774.70833333334</c:v>
                </c:pt>
                <c:pt idx="3156">
                  <c:v>44775.04166666666</c:v>
                </c:pt>
                <c:pt idx="3157">
                  <c:v>44775.20833333334</c:v>
                </c:pt>
                <c:pt idx="3158">
                  <c:v>44775.375</c:v>
                </c:pt>
                <c:pt idx="3159">
                  <c:v>44777.54166666666</c:v>
                </c:pt>
                <c:pt idx="3160">
                  <c:v>44784.54166666666</c:v>
                </c:pt>
                <c:pt idx="3161">
                  <c:v>44785.20833333334</c:v>
                </c:pt>
                <c:pt idx="3162">
                  <c:v>44788.875</c:v>
                </c:pt>
                <c:pt idx="3163">
                  <c:v>44791.375</c:v>
                </c:pt>
                <c:pt idx="3164">
                  <c:v>44796.20833333334</c:v>
                </c:pt>
                <c:pt idx="3165">
                  <c:v>44798.70833333334</c:v>
                </c:pt>
                <c:pt idx="3166">
                  <c:v>44809.875</c:v>
                </c:pt>
                <c:pt idx="3167">
                  <c:v>44811.875</c:v>
                </c:pt>
                <c:pt idx="3168">
                  <c:v>44816.54166666666</c:v>
                </c:pt>
                <c:pt idx="3169">
                  <c:v>44819.875</c:v>
                </c:pt>
                <c:pt idx="3170">
                  <c:v>44825.20833333334</c:v>
                </c:pt>
                <c:pt idx="3171">
                  <c:v>44827.54166666666</c:v>
                </c:pt>
                <c:pt idx="3172">
                  <c:v>44832.375</c:v>
                </c:pt>
                <c:pt idx="3173">
                  <c:v>44840.04166666666</c:v>
                </c:pt>
                <c:pt idx="3174">
                  <c:v>44845.54166666666</c:v>
                </c:pt>
                <c:pt idx="3175">
                  <c:v>44845.70833333334</c:v>
                </c:pt>
                <c:pt idx="3176">
                  <c:v>44847.375</c:v>
                </c:pt>
                <c:pt idx="3177">
                  <c:v>44852.375</c:v>
                </c:pt>
                <c:pt idx="3178">
                  <c:v>44859.04166666666</c:v>
                </c:pt>
                <c:pt idx="3179">
                  <c:v>44866.875</c:v>
                </c:pt>
                <c:pt idx="3180">
                  <c:v>44867.04166666666</c:v>
                </c:pt>
                <c:pt idx="3181">
                  <c:v>44867.20833333334</c:v>
                </c:pt>
                <c:pt idx="3182">
                  <c:v>44873.41666666666</c:v>
                </c:pt>
                <c:pt idx="3183">
                  <c:v>44874.58333333334</c:v>
                </c:pt>
                <c:pt idx="3184">
                  <c:v>44876.41666666666</c:v>
                </c:pt>
                <c:pt idx="3185">
                  <c:v>44879.75</c:v>
                </c:pt>
                <c:pt idx="3186">
                  <c:v>44881.25</c:v>
                </c:pt>
                <c:pt idx="3187">
                  <c:v>44893.58333333334</c:v>
                </c:pt>
                <c:pt idx="3188">
                  <c:v>44896.25</c:v>
                </c:pt>
                <c:pt idx="3189">
                  <c:v>44901.25</c:v>
                </c:pt>
                <c:pt idx="3190">
                  <c:v>44904.08333333334</c:v>
                </c:pt>
                <c:pt idx="3191">
                  <c:v>44909.58333333334</c:v>
                </c:pt>
                <c:pt idx="3192">
                  <c:v>44924.91666666666</c:v>
                </c:pt>
                <c:pt idx="3193">
                  <c:v>44925.08333333334</c:v>
                </c:pt>
                <c:pt idx="3194">
                  <c:v>44929.41666666666</c:v>
                </c:pt>
                <c:pt idx="3195">
                  <c:v>44932.08333333334</c:v>
                </c:pt>
                <c:pt idx="3196">
                  <c:v>44935.41666666666</c:v>
                </c:pt>
                <c:pt idx="3197">
                  <c:v>44936.91666666666</c:v>
                </c:pt>
              </c:numCache>
            </c:numRef>
          </c:cat>
          <c:val>
            <c:numRef>
              <c:f>'NZD_JPY'!$M$2:$M$3199</c:f>
              <c:numCache>
                <c:formatCode>General</c:formatCode>
                <c:ptCount val="3198"/>
                <c:pt idx="0">
                  <c:v>-30.00000000000002</c:v>
                </c:pt>
                <c:pt idx="1">
                  <c:v>-118.8</c:v>
                </c:pt>
                <c:pt idx="2">
                  <c:v>-249.4000000000007</c:v>
                </c:pt>
                <c:pt idx="3">
                  <c:v>-293.6000000000016</c:v>
                </c:pt>
                <c:pt idx="4">
                  <c:v>-394.4000000000025</c:v>
                </c:pt>
                <c:pt idx="5">
                  <c:v>-290.2000000000027</c:v>
                </c:pt>
                <c:pt idx="6">
                  <c:v>-367.6000000000024</c:v>
                </c:pt>
                <c:pt idx="7">
                  <c:v>-382.2000000000025</c:v>
                </c:pt>
                <c:pt idx="8">
                  <c:v>-213.6000000000027</c:v>
                </c:pt>
                <c:pt idx="9">
                  <c:v>-198.3000000000024</c:v>
                </c:pt>
                <c:pt idx="10">
                  <c:v>-107.0000000000027</c:v>
                </c:pt>
                <c:pt idx="11">
                  <c:v>1.39999999999695</c:v>
                </c:pt>
                <c:pt idx="12">
                  <c:v>40.29999999999755</c:v>
                </c:pt>
                <c:pt idx="13">
                  <c:v>121.7999999999986</c:v>
                </c:pt>
                <c:pt idx="14">
                  <c:v>115.8999999999988</c:v>
                </c:pt>
                <c:pt idx="15">
                  <c:v>80.59999999999843</c:v>
                </c:pt>
                <c:pt idx="16">
                  <c:v>184.1999999999988</c:v>
                </c:pt>
                <c:pt idx="17">
                  <c:v>232.9999999999987</c:v>
                </c:pt>
                <c:pt idx="18">
                  <c:v>525.6999999999978</c:v>
                </c:pt>
                <c:pt idx="19">
                  <c:v>526.1999999999978</c:v>
                </c:pt>
                <c:pt idx="20">
                  <c:v>563.4999999999978</c:v>
                </c:pt>
                <c:pt idx="21">
                  <c:v>555.5999999999972</c:v>
                </c:pt>
                <c:pt idx="22">
                  <c:v>511.5999999999965</c:v>
                </c:pt>
                <c:pt idx="23">
                  <c:v>572.3999999999962</c:v>
                </c:pt>
                <c:pt idx="24">
                  <c:v>571.3999999999963</c:v>
                </c:pt>
                <c:pt idx="25">
                  <c:v>559.1999999999964</c:v>
                </c:pt>
                <c:pt idx="26">
                  <c:v>505.7999999999963</c:v>
                </c:pt>
                <c:pt idx="27">
                  <c:v>433.3999999999961</c:v>
                </c:pt>
                <c:pt idx="28">
                  <c:v>469.1999999999964</c:v>
                </c:pt>
                <c:pt idx="29">
                  <c:v>487.3999999999969</c:v>
                </c:pt>
                <c:pt idx="30">
                  <c:v>508.3999999999967</c:v>
                </c:pt>
                <c:pt idx="31">
                  <c:v>503.7999999999966</c:v>
                </c:pt>
                <c:pt idx="32">
                  <c:v>547.3999999999969</c:v>
                </c:pt>
                <c:pt idx="33">
                  <c:v>513.9999999999968</c:v>
                </c:pt>
                <c:pt idx="34">
                  <c:v>515.7999999999964</c:v>
                </c:pt>
                <c:pt idx="35">
                  <c:v>626.7999999999964</c:v>
                </c:pt>
                <c:pt idx="36">
                  <c:v>709.5999999999959</c:v>
                </c:pt>
                <c:pt idx="37">
                  <c:v>669.5999999999959</c:v>
                </c:pt>
                <c:pt idx="38">
                  <c:v>625.3999999999961</c:v>
                </c:pt>
                <c:pt idx="39">
                  <c:v>562.0999999999956</c:v>
                </c:pt>
                <c:pt idx="40">
                  <c:v>509.4999999999952</c:v>
                </c:pt>
                <c:pt idx="41">
                  <c:v>457.1999999999956</c:v>
                </c:pt>
                <c:pt idx="42">
                  <c:v>392.5999999999965</c:v>
                </c:pt>
                <c:pt idx="43">
                  <c:v>393.3999999999973</c:v>
                </c:pt>
                <c:pt idx="44">
                  <c:v>367.5999999999981</c:v>
                </c:pt>
                <c:pt idx="45">
                  <c:v>332.7999999999989</c:v>
                </c:pt>
                <c:pt idx="46">
                  <c:v>377.5999999999993</c:v>
                </c:pt>
                <c:pt idx="47">
                  <c:v>513.9999999999991</c:v>
                </c:pt>
                <c:pt idx="48">
                  <c:v>422.3999999999985</c:v>
                </c:pt>
                <c:pt idx="49">
                  <c:v>450.0999999999979</c:v>
                </c:pt>
                <c:pt idx="50">
                  <c:v>446.4999999999976</c:v>
                </c:pt>
                <c:pt idx="51">
                  <c:v>606.199999999998</c:v>
                </c:pt>
                <c:pt idx="52">
                  <c:v>585.4999999999978</c:v>
                </c:pt>
                <c:pt idx="53">
                  <c:v>533.5999999999975</c:v>
                </c:pt>
                <c:pt idx="54">
                  <c:v>534.9999999999978</c:v>
                </c:pt>
                <c:pt idx="55">
                  <c:v>475.3999999999982</c:v>
                </c:pt>
                <c:pt idx="56">
                  <c:v>560.099999999998</c:v>
                </c:pt>
                <c:pt idx="57">
                  <c:v>519.9999999999973</c:v>
                </c:pt>
                <c:pt idx="58">
                  <c:v>453.5999999999975</c:v>
                </c:pt>
                <c:pt idx="59">
                  <c:v>431.6999999999983</c:v>
                </c:pt>
                <c:pt idx="60">
                  <c:v>402.5999999999987</c:v>
                </c:pt>
                <c:pt idx="61">
                  <c:v>501.3999999999987</c:v>
                </c:pt>
                <c:pt idx="62">
                  <c:v>506.7999999999985</c:v>
                </c:pt>
                <c:pt idx="63">
                  <c:v>554.499999999998</c:v>
                </c:pt>
                <c:pt idx="64">
                  <c:v>561.8999999999976</c:v>
                </c:pt>
                <c:pt idx="65">
                  <c:v>588.0999999999972</c:v>
                </c:pt>
                <c:pt idx="66">
                  <c:v>547.2999999999963</c:v>
                </c:pt>
                <c:pt idx="67">
                  <c:v>564.7999999999955</c:v>
                </c:pt>
                <c:pt idx="68">
                  <c:v>596.399999999995</c:v>
                </c:pt>
                <c:pt idx="69">
                  <c:v>618.099999999995</c:v>
                </c:pt>
                <c:pt idx="70">
                  <c:v>576.1999999999947</c:v>
                </c:pt>
                <c:pt idx="71">
                  <c:v>565.6999999999937</c:v>
                </c:pt>
                <c:pt idx="72">
                  <c:v>523.7999999999934</c:v>
                </c:pt>
                <c:pt idx="73">
                  <c:v>529.3999999999934</c:v>
                </c:pt>
                <c:pt idx="74">
                  <c:v>513.1999999999928</c:v>
                </c:pt>
                <c:pt idx="75">
                  <c:v>482.0999999999922</c:v>
                </c:pt>
                <c:pt idx="76">
                  <c:v>489.9999999999918</c:v>
                </c:pt>
                <c:pt idx="77">
                  <c:v>511.3999999999909</c:v>
                </c:pt>
                <c:pt idx="78">
                  <c:v>517.3999999999903</c:v>
                </c:pt>
                <c:pt idx="79">
                  <c:v>469.6999999999898</c:v>
                </c:pt>
                <c:pt idx="80">
                  <c:v>462.1999999999895</c:v>
                </c:pt>
                <c:pt idx="81">
                  <c:v>390.0999999999901</c:v>
                </c:pt>
                <c:pt idx="82">
                  <c:v>409.5999999999902</c:v>
                </c:pt>
                <c:pt idx="83">
                  <c:v>435.9999999999899</c:v>
                </c:pt>
                <c:pt idx="84">
                  <c:v>423.5999999999897</c:v>
                </c:pt>
                <c:pt idx="85">
                  <c:v>417.6999999999888</c:v>
                </c:pt>
                <c:pt idx="86">
                  <c:v>416.4999999999887</c:v>
                </c:pt>
                <c:pt idx="87">
                  <c:v>405.3999999999893</c:v>
                </c:pt>
                <c:pt idx="88">
                  <c:v>444.7999999999898</c:v>
                </c:pt>
                <c:pt idx="89">
                  <c:v>471.9999999999904</c:v>
                </c:pt>
                <c:pt idx="90">
                  <c:v>462.9999999999903</c:v>
                </c:pt>
                <c:pt idx="91">
                  <c:v>410.0999999999901</c:v>
                </c:pt>
                <c:pt idx="92">
                  <c:v>325.3999999999904</c:v>
                </c:pt>
                <c:pt idx="93">
                  <c:v>256.5999999999904</c:v>
                </c:pt>
                <c:pt idx="94">
                  <c:v>181.1999999999905</c:v>
                </c:pt>
                <c:pt idx="95">
                  <c:v>126.9999999999907</c:v>
                </c:pt>
                <c:pt idx="96">
                  <c:v>345.5999999999906</c:v>
                </c:pt>
                <c:pt idx="97">
                  <c:v>344.3999999999905</c:v>
                </c:pt>
                <c:pt idx="98">
                  <c:v>314.1999999999903</c:v>
                </c:pt>
                <c:pt idx="99">
                  <c:v>502.3999999999897</c:v>
                </c:pt>
                <c:pt idx="100">
                  <c:v>469.5999999999891</c:v>
                </c:pt>
                <c:pt idx="101">
                  <c:v>509.1999999999887</c:v>
                </c:pt>
                <c:pt idx="102">
                  <c:v>638.3999999999892</c:v>
                </c:pt>
                <c:pt idx="103">
                  <c:v>609.3999999999902</c:v>
                </c:pt>
                <c:pt idx="104">
                  <c:v>604.6999999999905</c:v>
                </c:pt>
                <c:pt idx="105">
                  <c:v>600.9999999999907</c:v>
                </c:pt>
                <c:pt idx="106">
                  <c:v>539.1999999999911</c:v>
                </c:pt>
                <c:pt idx="107">
                  <c:v>504.7999999999911</c:v>
                </c:pt>
                <c:pt idx="108">
                  <c:v>485.4999999999912</c:v>
                </c:pt>
                <c:pt idx="109">
                  <c:v>381.9999999999915</c:v>
                </c:pt>
                <c:pt idx="110">
                  <c:v>269.9999999999916</c:v>
                </c:pt>
                <c:pt idx="111">
                  <c:v>247.199999999991</c:v>
                </c:pt>
                <c:pt idx="112">
                  <c:v>198.9999999999905</c:v>
                </c:pt>
                <c:pt idx="113">
                  <c:v>109.1999999999906</c:v>
                </c:pt>
                <c:pt idx="114">
                  <c:v>63.59999999999056</c:v>
                </c:pt>
                <c:pt idx="115">
                  <c:v>208.8999999999899</c:v>
                </c:pt>
                <c:pt idx="116">
                  <c:v>209.8999999999897</c:v>
                </c:pt>
                <c:pt idx="117">
                  <c:v>287.9999999999896</c:v>
                </c:pt>
                <c:pt idx="118">
                  <c:v>359.5999999999891</c:v>
                </c:pt>
                <c:pt idx="119">
                  <c:v>316.199999999989</c:v>
                </c:pt>
                <c:pt idx="120">
                  <c:v>313.3999999999884</c:v>
                </c:pt>
                <c:pt idx="121">
                  <c:v>296.5999999999883</c:v>
                </c:pt>
                <c:pt idx="122">
                  <c:v>239.3999999999888</c:v>
                </c:pt>
                <c:pt idx="123">
                  <c:v>255.5999999999894</c:v>
                </c:pt>
                <c:pt idx="124">
                  <c:v>173.0999999999897</c:v>
                </c:pt>
                <c:pt idx="125">
                  <c:v>171.7999999999889</c:v>
                </c:pt>
                <c:pt idx="126">
                  <c:v>101.999999999988</c:v>
                </c:pt>
                <c:pt idx="127">
                  <c:v>179.9999999999872</c:v>
                </c:pt>
                <c:pt idx="128">
                  <c:v>151.499999999987</c:v>
                </c:pt>
                <c:pt idx="129">
                  <c:v>143.9999999999867</c:v>
                </c:pt>
                <c:pt idx="130">
                  <c:v>129.5999999999867</c:v>
                </c:pt>
                <c:pt idx="131">
                  <c:v>73.3999999999871</c:v>
                </c:pt>
                <c:pt idx="132">
                  <c:v>49.79999999998682</c:v>
                </c:pt>
                <c:pt idx="133">
                  <c:v>8.599999999986693</c:v>
                </c:pt>
                <c:pt idx="134">
                  <c:v>116.9999999999863</c:v>
                </c:pt>
                <c:pt idx="135">
                  <c:v>100.8999999999863</c:v>
                </c:pt>
                <c:pt idx="136">
                  <c:v>77.99999999998727</c:v>
                </c:pt>
                <c:pt idx="137">
                  <c:v>-35.60000000001199</c:v>
                </c:pt>
                <c:pt idx="138">
                  <c:v>20.3999999999885</c:v>
                </c:pt>
                <c:pt idx="139">
                  <c:v>55.09999999998823</c:v>
                </c:pt>
                <c:pt idx="140">
                  <c:v>58.79999999998805</c:v>
                </c:pt>
                <c:pt idx="141">
                  <c:v>19.7999999999879</c:v>
                </c:pt>
                <c:pt idx="142">
                  <c:v>-10.20000000001212</c:v>
                </c:pt>
                <c:pt idx="143">
                  <c:v>10.5999999999887</c:v>
                </c:pt>
                <c:pt idx="144">
                  <c:v>-27.00000000001116</c:v>
                </c:pt>
                <c:pt idx="145">
                  <c:v>-84.80000000001122</c:v>
                </c:pt>
                <c:pt idx="146">
                  <c:v>-135.0000000000115</c:v>
                </c:pt>
                <c:pt idx="147">
                  <c:v>-111.1000000000114</c:v>
                </c:pt>
                <c:pt idx="148">
                  <c:v>-223.0000000000107</c:v>
                </c:pt>
                <c:pt idx="149">
                  <c:v>-187.0000000000102</c:v>
                </c:pt>
                <c:pt idx="150">
                  <c:v>-246.3000000000101</c:v>
                </c:pt>
                <c:pt idx="151">
                  <c:v>-87.00000000001009</c:v>
                </c:pt>
                <c:pt idx="152">
                  <c:v>-130.1000000000105</c:v>
                </c:pt>
                <c:pt idx="153">
                  <c:v>-34.80000000001118</c:v>
                </c:pt>
                <c:pt idx="154">
                  <c:v>130.3999999999886</c:v>
                </c:pt>
                <c:pt idx="155">
                  <c:v>124.3999999999882</c:v>
                </c:pt>
                <c:pt idx="156">
                  <c:v>28.39999999998763</c:v>
                </c:pt>
                <c:pt idx="157">
                  <c:v>57.69999999998751</c:v>
                </c:pt>
                <c:pt idx="158">
                  <c:v>50.99999999998692</c:v>
                </c:pt>
                <c:pt idx="159">
                  <c:v>65.59999999998598</c:v>
                </c:pt>
                <c:pt idx="160">
                  <c:v>-18.60000000001496</c:v>
                </c:pt>
                <c:pt idx="161">
                  <c:v>-34.20000000001502</c:v>
                </c:pt>
                <c:pt idx="162">
                  <c:v>42.99999999998558</c:v>
                </c:pt>
                <c:pt idx="163">
                  <c:v>60.79999999998562</c:v>
                </c:pt>
                <c:pt idx="164">
                  <c:v>8.799999999985793</c:v>
                </c:pt>
                <c:pt idx="165">
                  <c:v>80.19999999998615</c:v>
                </c:pt>
                <c:pt idx="166">
                  <c:v>33.79999999998638</c:v>
                </c:pt>
                <c:pt idx="167">
                  <c:v>15.29999999998619</c:v>
                </c:pt>
                <c:pt idx="168">
                  <c:v>69.59999999998554</c:v>
                </c:pt>
                <c:pt idx="169">
                  <c:v>104.3999999999848</c:v>
                </c:pt>
                <c:pt idx="170">
                  <c:v>109.699999999984</c:v>
                </c:pt>
                <c:pt idx="171">
                  <c:v>71.7999999999833</c:v>
                </c:pt>
                <c:pt idx="172">
                  <c:v>25.19999999998333</c:v>
                </c:pt>
                <c:pt idx="173">
                  <c:v>-4.400000000016298</c:v>
                </c:pt>
                <c:pt idx="174">
                  <c:v>-30.00000000001636</c:v>
                </c:pt>
                <c:pt idx="175">
                  <c:v>-97.20000000001696</c:v>
                </c:pt>
                <c:pt idx="176">
                  <c:v>-117.0000000000179</c:v>
                </c:pt>
                <c:pt idx="177">
                  <c:v>-131.8000000000183</c:v>
                </c:pt>
                <c:pt idx="178">
                  <c:v>-49.80000000001841</c:v>
                </c:pt>
                <c:pt idx="179">
                  <c:v>92.89999999998163</c:v>
                </c:pt>
                <c:pt idx="180">
                  <c:v>58.29999999998144</c:v>
                </c:pt>
                <c:pt idx="181">
                  <c:v>23.39999999998152</c:v>
                </c:pt>
                <c:pt idx="182">
                  <c:v>-20.40000000001788</c:v>
                </c:pt>
                <c:pt idx="183">
                  <c:v>-54.80000000001786</c:v>
                </c:pt>
                <c:pt idx="184">
                  <c:v>-108.6000000000184</c:v>
                </c:pt>
                <c:pt idx="185">
                  <c:v>-102.2000000000186</c:v>
                </c:pt>
                <c:pt idx="186">
                  <c:v>-156.8000000000188</c:v>
                </c:pt>
                <c:pt idx="187">
                  <c:v>-176.6000000000186</c:v>
                </c:pt>
                <c:pt idx="188">
                  <c:v>-247.2000000000182</c:v>
                </c:pt>
                <c:pt idx="189">
                  <c:v>-271.4000000000179</c:v>
                </c:pt>
                <c:pt idx="190">
                  <c:v>-315.9000000000175</c:v>
                </c:pt>
                <c:pt idx="191">
                  <c:v>-310.8000000000174</c:v>
                </c:pt>
                <c:pt idx="192">
                  <c:v>-349.5000000000178</c:v>
                </c:pt>
                <c:pt idx="193">
                  <c:v>-367.7000000000182</c:v>
                </c:pt>
                <c:pt idx="194">
                  <c:v>-482.0000000000188</c:v>
                </c:pt>
                <c:pt idx="195">
                  <c:v>-497.1000000000189</c:v>
                </c:pt>
                <c:pt idx="196">
                  <c:v>-487.5000000000182</c:v>
                </c:pt>
                <c:pt idx="197">
                  <c:v>-593.4000000000181</c:v>
                </c:pt>
                <c:pt idx="198">
                  <c:v>-628.6000000000188</c:v>
                </c:pt>
                <c:pt idx="199">
                  <c:v>-693.200000000019</c:v>
                </c:pt>
                <c:pt idx="200">
                  <c:v>-714.0000000000188</c:v>
                </c:pt>
                <c:pt idx="201">
                  <c:v>-733.200000000019</c:v>
                </c:pt>
                <c:pt idx="202">
                  <c:v>-670.1000000000198</c:v>
                </c:pt>
                <c:pt idx="203">
                  <c:v>-678.8000000000202</c:v>
                </c:pt>
                <c:pt idx="204">
                  <c:v>-654.0000000000198</c:v>
                </c:pt>
                <c:pt idx="205">
                  <c:v>-700.7000000000193</c:v>
                </c:pt>
                <c:pt idx="206">
                  <c:v>-757.9000000000187</c:v>
                </c:pt>
                <c:pt idx="207">
                  <c:v>-863.200000000018</c:v>
                </c:pt>
                <c:pt idx="208">
                  <c:v>-592.6000000000172</c:v>
                </c:pt>
                <c:pt idx="209">
                  <c:v>-694.6000000000171</c:v>
                </c:pt>
                <c:pt idx="210">
                  <c:v>-418.6000000000175</c:v>
                </c:pt>
                <c:pt idx="211">
                  <c:v>-423.8000000000172</c:v>
                </c:pt>
                <c:pt idx="212">
                  <c:v>-509.2000000000171</c:v>
                </c:pt>
                <c:pt idx="213">
                  <c:v>-505.7000000000175</c:v>
                </c:pt>
                <c:pt idx="214">
                  <c:v>-545.0000000000174</c:v>
                </c:pt>
                <c:pt idx="215">
                  <c:v>-529.1000000000176</c:v>
                </c:pt>
                <c:pt idx="216">
                  <c:v>-542.0000000000177</c:v>
                </c:pt>
                <c:pt idx="217">
                  <c:v>-542.6000000000172</c:v>
                </c:pt>
                <c:pt idx="218">
                  <c:v>-572.0000000000166</c:v>
                </c:pt>
                <c:pt idx="219">
                  <c:v>-572.0000000000166</c:v>
                </c:pt>
                <c:pt idx="220">
                  <c:v>-32.29999999999955</c:v>
                </c:pt>
                <c:pt idx="221">
                  <c:v>-86.29999999999916</c:v>
                </c:pt>
                <c:pt idx="222">
                  <c:v>-191.3999999999994</c:v>
                </c:pt>
                <c:pt idx="223">
                  <c:v>-241.2999999999998</c:v>
                </c:pt>
                <c:pt idx="224">
                  <c:v>-285.4999999999997</c:v>
                </c:pt>
                <c:pt idx="225">
                  <c:v>-269.0999999999988</c:v>
                </c:pt>
                <c:pt idx="226">
                  <c:v>-324.0999999999983</c:v>
                </c:pt>
                <c:pt idx="227">
                  <c:v>-317.6999999999985</c:v>
                </c:pt>
                <c:pt idx="228">
                  <c:v>-149.2999999999988</c:v>
                </c:pt>
                <c:pt idx="229">
                  <c:v>-114.6999999999987</c:v>
                </c:pt>
                <c:pt idx="230">
                  <c:v>-112.899999999998</c:v>
                </c:pt>
                <c:pt idx="231">
                  <c:v>0.9000000000026063</c:v>
                </c:pt>
                <c:pt idx="232">
                  <c:v>32.00000000000318</c:v>
                </c:pt>
                <c:pt idx="233">
                  <c:v>-49.89999999999602</c:v>
                </c:pt>
                <c:pt idx="234">
                  <c:v>-129.8999999999961</c:v>
                </c:pt>
                <c:pt idx="235">
                  <c:v>-152.2999999999963</c:v>
                </c:pt>
                <c:pt idx="236">
                  <c:v>-173.2999999999962</c:v>
                </c:pt>
                <c:pt idx="237">
                  <c:v>-232.2999999999964</c:v>
                </c:pt>
                <c:pt idx="238">
                  <c:v>-228.499999999997</c:v>
                </c:pt>
                <c:pt idx="239">
                  <c:v>-252.6999999999979</c:v>
                </c:pt>
                <c:pt idx="240">
                  <c:v>-86.09999999999783</c:v>
                </c:pt>
                <c:pt idx="241">
                  <c:v>-151.899999999997</c:v>
                </c:pt>
                <c:pt idx="242">
                  <c:v>-14.49999999999616</c:v>
                </c:pt>
                <c:pt idx="243">
                  <c:v>-39.39999999999608</c:v>
                </c:pt>
                <c:pt idx="244">
                  <c:v>-19.49999999999672</c:v>
                </c:pt>
                <c:pt idx="245">
                  <c:v>-44.2999999999971</c:v>
                </c:pt>
                <c:pt idx="246">
                  <c:v>-133.3999999999968</c:v>
                </c:pt>
                <c:pt idx="247">
                  <c:v>-207.0999999999967</c:v>
                </c:pt>
                <c:pt idx="248">
                  <c:v>-125.8999999999965</c:v>
                </c:pt>
                <c:pt idx="249">
                  <c:v>-199.7999999999966</c:v>
                </c:pt>
                <c:pt idx="250">
                  <c:v>-215.5999999999969</c:v>
                </c:pt>
                <c:pt idx="251">
                  <c:v>-158.8999999999962</c:v>
                </c:pt>
                <c:pt idx="252">
                  <c:v>-185.299999999996</c:v>
                </c:pt>
                <c:pt idx="253">
                  <c:v>-191.4999999999966</c:v>
                </c:pt>
                <c:pt idx="254">
                  <c:v>-146.4999999999971</c:v>
                </c:pt>
                <c:pt idx="255">
                  <c:v>-141.0999999999973</c:v>
                </c:pt>
                <c:pt idx="256">
                  <c:v>-200.3999999999972</c:v>
                </c:pt>
                <c:pt idx="257">
                  <c:v>-258.1999999999973</c:v>
                </c:pt>
                <c:pt idx="258">
                  <c:v>-305.1999999999977</c:v>
                </c:pt>
                <c:pt idx="259">
                  <c:v>-373.4999999999977</c:v>
                </c:pt>
                <c:pt idx="260">
                  <c:v>-434.899999999998</c:v>
                </c:pt>
                <c:pt idx="261">
                  <c:v>-502.0999999999985</c:v>
                </c:pt>
                <c:pt idx="262">
                  <c:v>-480.4999999999991</c:v>
                </c:pt>
                <c:pt idx="263">
                  <c:v>-485.7999999999994</c:v>
                </c:pt>
                <c:pt idx="264">
                  <c:v>-574.0999999999995</c:v>
                </c:pt>
                <c:pt idx="265">
                  <c:v>-668.8999999999999</c:v>
                </c:pt>
                <c:pt idx="266">
                  <c:v>-677.9</c:v>
                </c:pt>
                <c:pt idx="267">
                  <c:v>-687.7999999999994</c:v>
                </c:pt>
                <c:pt idx="268">
                  <c:v>-733.3999999999994</c:v>
                </c:pt>
                <c:pt idx="269">
                  <c:v>-705.4000000000003</c:v>
                </c:pt>
                <c:pt idx="270">
                  <c:v>-700.2000000000006</c:v>
                </c:pt>
                <c:pt idx="271">
                  <c:v>-687.6000000000003</c:v>
                </c:pt>
                <c:pt idx="272">
                  <c:v>-695.4999999999998</c:v>
                </c:pt>
                <c:pt idx="273">
                  <c:v>-775.7</c:v>
                </c:pt>
                <c:pt idx="274">
                  <c:v>-851.3000000000002</c:v>
                </c:pt>
                <c:pt idx="275">
                  <c:v>-652.2000000000004</c:v>
                </c:pt>
                <c:pt idx="276">
                  <c:v>-630.9000000000008</c:v>
                </c:pt>
                <c:pt idx="277">
                  <c:v>-673.5000000000011</c:v>
                </c:pt>
                <c:pt idx="278">
                  <c:v>-692.0000000000014</c:v>
                </c:pt>
                <c:pt idx="279">
                  <c:v>-707.1000000000015</c:v>
                </c:pt>
                <c:pt idx="280">
                  <c:v>-712.2000000000016</c:v>
                </c:pt>
                <c:pt idx="281">
                  <c:v>-769.7000000000008</c:v>
                </c:pt>
                <c:pt idx="282">
                  <c:v>-681.9000000000008</c:v>
                </c:pt>
                <c:pt idx="283">
                  <c:v>-721.3000000000013</c:v>
                </c:pt>
                <c:pt idx="284">
                  <c:v>-773.7000000000015</c:v>
                </c:pt>
                <c:pt idx="285">
                  <c:v>-815.0000000000011</c:v>
                </c:pt>
                <c:pt idx="286">
                  <c:v>-790.3000000000003</c:v>
                </c:pt>
                <c:pt idx="287">
                  <c:v>-793.7000000000004</c:v>
                </c:pt>
                <c:pt idx="288">
                  <c:v>-852.9000000000008</c:v>
                </c:pt>
                <c:pt idx="289">
                  <c:v>-901.1000000000013</c:v>
                </c:pt>
                <c:pt idx="290">
                  <c:v>-874.9000000000017</c:v>
                </c:pt>
                <c:pt idx="291">
                  <c:v>-883.5000000000014</c:v>
                </c:pt>
                <c:pt idx="292">
                  <c:v>-900.6000000000013</c:v>
                </c:pt>
                <c:pt idx="293">
                  <c:v>-900.1000000000013</c:v>
                </c:pt>
                <c:pt idx="294">
                  <c:v>-940.6000000000013</c:v>
                </c:pt>
                <c:pt idx="295">
                  <c:v>-761.7000000000016</c:v>
                </c:pt>
                <c:pt idx="296">
                  <c:v>-736.000000000002</c:v>
                </c:pt>
                <c:pt idx="297">
                  <c:v>-714.5000000000022</c:v>
                </c:pt>
                <c:pt idx="298">
                  <c:v>-720.5000000000026</c:v>
                </c:pt>
                <c:pt idx="299">
                  <c:v>-685.5000000000032</c:v>
                </c:pt>
                <c:pt idx="300">
                  <c:v>-707.4000000000034</c:v>
                </c:pt>
                <c:pt idx="301">
                  <c:v>-759.3000000000037</c:v>
                </c:pt>
                <c:pt idx="302">
                  <c:v>-789.8000000000037</c:v>
                </c:pt>
                <c:pt idx="303">
                  <c:v>-769.8000000000037</c:v>
                </c:pt>
                <c:pt idx="304">
                  <c:v>-780.3000000000037</c:v>
                </c:pt>
                <c:pt idx="305">
                  <c:v>-830.9000000000033</c:v>
                </c:pt>
                <c:pt idx="306">
                  <c:v>-860.7000000000031</c:v>
                </c:pt>
                <c:pt idx="307">
                  <c:v>-906.9000000000027</c:v>
                </c:pt>
                <c:pt idx="308">
                  <c:v>-914.9000000000018</c:v>
                </c:pt>
                <c:pt idx="309">
                  <c:v>-947.7000000000013</c:v>
                </c:pt>
                <c:pt idx="310">
                  <c:v>-947.9000000000015</c:v>
                </c:pt>
                <c:pt idx="311">
                  <c:v>-926.300000000002</c:v>
                </c:pt>
                <c:pt idx="312">
                  <c:v>-1017.500000000002</c:v>
                </c:pt>
                <c:pt idx="313">
                  <c:v>-978.2000000000023</c:v>
                </c:pt>
                <c:pt idx="314">
                  <c:v>-768.3000000000028</c:v>
                </c:pt>
                <c:pt idx="315">
                  <c:v>-821.1000000000034</c:v>
                </c:pt>
                <c:pt idx="316">
                  <c:v>-864.7000000000037</c:v>
                </c:pt>
                <c:pt idx="317">
                  <c:v>-834.9000000000038</c:v>
                </c:pt>
                <c:pt idx="318">
                  <c:v>-905.1000000000041</c:v>
                </c:pt>
                <c:pt idx="319">
                  <c:v>-829.3000000000038</c:v>
                </c:pt>
                <c:pt idx="320">
                  <c:v>-854.7000000000037</c:v>
                </c:pt>
                <c:pt idx="321">
                  <c:v>-875.9000000000038</c:v>
                </c:pt>
                <c:pt idx="322">
                  <c:v>-655.5000000000043</c:v>
                </c:pt>
                <c:pt idx="323">
                  <c:v>-693.5000000000045</c:v>
                </c:pt>
                <c:pt idx="324">
                  <c:v>-703.5000000000045</c:v>
                </c:pt>
                <c:pt idx="325">
                  <c:v>-699.7000000000052</c:v>
                </c:pt>
                <c:pt idx="326">
                  <c:v>-682.900000000005</c:v>
                </c:pt>
                <c:pt idx="327">
                  <c:v>-657.9000000000044</c:v>
                </c:pt>
                <c:pt idx="328">
                  <c:v>-743.5000000000045</c:v>
                </c:pt>
                <c:pt idx="329">
                  <c:v>-709.500000000005</c:v>
                </c:pt>
                <c:pt idx="330">
                  <c:v>-762.7000000000049</c:v>
                </c:pt>
                <c:pt idx="331">
                  <c:v>-812.5000000000048</c:v>
                </c:pt>
                <c:pt idx="332">
                  <c:v>-844.7000000000048</c:v>
                </c:pt>
                <c:pt idx="333">
                  <c:v>-683.7000000000048</c:v>
                </c:pt>
                <c:pt idx="334">
                  <c:v>-743.0000000000048</c:v>
                </c:pt>
                <c:pt idx="335">
                  <c:v>-744.7000000000048</c:v>
                </c:pt>
                <c:pt idx="336">
                  <c:v>-738.3000000000051</c:v>
                </c:pt>
                <c:pt idx="337">
                  <c:v>-771.1000000000046</c:v>
                </c:pt>
                <c:pt idx="338">
                  <c:v>-881.500000000004</c:v>
                </c:pt>
                <c:pt idx="339">
                  <c:v>-928.9000000000036</c:v>
                </c:pt>
                <c:pt idx="340">
                  <c:v>-889.5000000000031</c:v>
                </c:pt>
                <c:pt idx="341">
                  <c:v>-927.800000000003</c:v>
                </c:pt>
                <c:pt idx="342">
                  <c:v>-983.5000000000038</c:v>
                </c:pt>
                <c:pt idx="343">
                  <c:v>-953.1000000000045</c:v>
                </c:pt>
                <c:pt idx="344">
                  <c:v>-914.7000000000049</c:v>
                </c:pt>
                <c:pt idx="345">
                  <c:v>-902.7000000000052</c:v>
                </c:pt>
                <c:pt idx="346">
                  <c:v>-957.6000000000051</c:v>
                </c:pt>
                <c:pt idx="347">
                  <c:v>-844.1000000000055</c:v>
                </c:pt>
                <c:pt idx="348">
                  <c:v>-842.1000000000057</c:v>
                </c:pt>
                <c:pt idx="349">
                  <c:v>-873.8000000000058</c:v>
                </c:pt>
                <c:pt idx="350">
                  <c:v>-883.3000000000059</c:v>
                </c:pt>
                <c:pt idx="351">
                  <c:v>-914.7000000000062</c:v>
                </c:pt>
                <c:pt idx="352">
                  <c:v>-890.2000000000066</c:v>
                </c:pt>
                <c:pt idx="353">
                  <c:v>-967.9000000000071</c:v>
                </c:pt>
                <c:pt idx="354">
                  <c:v>-939.5000000000076</c:v>
                </c:pt>
                <c:pt idx="355">
                  <c:v>-991.0000000000075</c:v>
                </c:pt>
                <c:pt idx="356">
                  <c:v>-1053.300000000007</c:v>
                </c:pt>
                <c:pt idx="357">
                  <c:v>-1103.300000000007</c:v>
                </c:pt>
                <c:pt idx="358">
                  <c:v>-1029.100000000007</c:v>
                </c:pt>
                <c:pt idx="359">
                  <c:v>-1093.700000000007</c:v>
                </c:pt>
                <c:pt idx="360">
                  <c:v>-1141.600000000008</c:v>
                </c:pt>
                <c:pt idx="361">
                  <c:v>-1182.900000000009</c:v>
                </c:pt>
                <c:pt idx="362">
                  <c:v>-1248.900000000009</c:v>
                </c:pt>
                <c:pt idx="363">
                  <c:v>-1122.00000000001</c:v>
                </c:pt>
                <c:pt idx="364">
                  <c:v>-1230.50000000001</c:v>
                </c:pt>
                <c:pt idx="365">
                  <c:v>-985.4000000000094</c:v>
                </c:pt>
                <c:pt idx="366">
                  <c:v>-1007.100000000009</c:v>
                </c:pt>
                <c:pt idx="367">
                  <c:v>-884.0000000000101</c:v>
                </c:pt>
                <c:pt idx="368">
                  <c:v>-676.1000000000104</c:v>
                </c:pt>
                <c:pt idx="369">
                  <c:v>-737.4000000000101</c:v>
                </c:pt>
                <c:pt idx="370">
                  <c:v>-800.5000000000093</c:v>
                </c:pt>
                <c:pt idx="371">
                  <c:v>-682.1000000000085</c:v>
                </c:pt>
                <c:pt idx="372">
                  <c:v>-785.1000000000083</c:v>
                </c:pt>
                <c:pt idx="373">
                  <c:v>-829.9000000000087</c:v>
                </c:pt>
                <c:pt idx="374">
                  <c:v>-905.5000000000089</c:v>
                </c:pt>
                <c:pt idx="375">
                  <c:v>-882.7000000000082</c:v>
                </c:pt>
                <c:pt idx="376">
                  <c:v>-952.5000000000081</c:v>
                </c:pt>
                <c:pt idx="377">
                  <c:v>-960.4000000000087</c:v>
                </c:pt>
                <c:pt idx="378">
                  <c:v>-1001.300000000009</c:v>
                </c:pt>
                <c:pt idx="379">
                  <c:v>-1075.500000000009</c:v>
                </c:pt>
                <c:pt idx="380">
                  <c:v>-1028.700000000009</c:v>
                </c:pt>
                <c:pt idx="381">
                  <c:v>-1013.300000000009</c:v>
                </c:pt>
                <c:pt idx="382">
                  <c:v>-1000.300000000009</c:v>
                </c:pt>
                <c:pt idx="383">
                  <c:v>-1038.30000000001</c:v>
                </c:pt>
                <c:pt idx="384">
                  <c:v>-1053.30000000001</c:v>
                </c:pt>
                <c:pt idx="385">
                  <c:v>-1086.50000000001</c:v>
                </c:pt>
                <c:pt idx="386">
                  <c:v>-1130.20000000001</c:v>
                </c:pt>
                <c:pt idx="387">
                  <c:v>-1165.50000000001</c:v>
                </c:pt>
                <c:pt idx="388">
                  <c:v>-1079.70000000001</c:v>
                </c:pt>
                <c:pt idx="389">
                  <c:v>-889.0000000000095</c:v>
                </c:pt>
                <c:pt idx="390">
                  <c:v>-954.1000000000097</c:v>
                </c:pt>
                <c:pt idx="391">
                  <c:v>-966.0000000000099</c:v>
                </c:pt>
                <c:pt idx="392">
                  <c:v>-986.5000000000099</c:v>
                </c:pt>
                <c:pt idx="393">
                  <c:v>-981.3000000000102</c:v>
                </c:pt>
                <c:pt idx="394">
                  <c:v>-1032.900000000011</c:v>
                </c:pt>
                <c:pt idx="395">
                  <c:v>-1098.700000000011</c:v>
                </c:pt>
                <c:pt idx="396">
                  <c:v>-1200.700000000011</c:v>
                </c:pt>
                <c:pt idx="397">
                  <c:v>-891.7000000000105</c:v>
                </c:pt>
                <c:pt idx="398">
                  <c:v>-913.1000000000108</c:v>
                </c:pt>
                <c:pt idx="399">
                  <c:v>-946.1000000000116</c:v>
                </c:pt>
                <c:pt idx="400">
                  <c:v>-997.6000000000115</c:v>
                </c:pt>
                <c:pt idx="401">
                  <c:v>-949.5000000000106</c:v>
                </c:pt>
                <c:pt idx="402">
                  <c:v>-926.7000000000099</c:v>
                </c:pt>
                <c:pt idx="403">
                  <c:v>-958.3000000000094</c:v>
                </c:pt>
                <c:pt idx="404">
                  <c:v>-944.3000000000087</c:v>
                </c:pt>
                <c:pt idx="405">
                  <c:v>-1026.200000000008</c:v>
                </c:pt>
                <c:pt idx="406">
                  <c:v>-985.5000000000078</c:v>
                </c:pt>
                <c:pt idx="407">
                  <c:v>-1075.700000000008</c:v>
                </c:pt>
                <c:pt idx="408">
                  <c:v>-1222.800000000008</c:v>
                </c:pt>
                <c:pt idx="409">
                  <c:v>-1374.000000000008</c:v>
                </c:pt>
                <c:pt idx="410">
                  <c:v>-1390.900000000008</c:v>
                </c:pt>
                <c:pt idx="411">
                  <c:v>-1549.700000000008</c:v>
                </c:pt>
                <c:pt idx="412">
                  <c:v>-1458.300000000009</c:v>
                </c:pt>
                <c:pt idx="413">
                  <c:v>-1460.100000000009</c:v>
                </c:pt>
                <c:pt idx="414">
                  <c:v>-1490.00000000001</c:v>
                </c:pt>
                <c:pt idx="415">
                  <c:v>-1567.30000000001</c:v>
                </c:pt>
                <c:pt idx="416">
                  <c:v>-1527.50000000001</c:v>
                </c:pt>
                <c:pt idx="417">
                  <c:v>-1543.80000000001</c:v>
                </c:pt>
                <c:pt idx="418">
                  <c:v>-1457.600000000011</c:v>
                </c:pt>
                <c:pt idx="419">
                  <c:v>-1505.500000000012</c:v>
                </c:pt>
                <c:pt idx="420">
                  <c:v>-1532.100000000013</c:v>
                </c:pt>
                <c:pt idx="421">
                  <c:v>-1501.000000000013</c:v>
                </c:pt>
                <c:pt idx="422">
                  <c:v>-1485.100000000013</c:v>
                </c:pt>
                <c:pt idx="423">
                  <c:v>-1386.000000000014</c:v>
                </c:pt>
                <c:pt idx="424">
                  <c:v>-1381.900000000014</c:v>
                </c:pt>
                <c:pt idx="425">
                  <c:v>-1541.300000000013</c:v>
                </c:pt>
                <c:pt idx="426">
                  <c:v>-1565.900000000013</c:v>
                </c:pt>
                <c:pt idx="427">
                  <c:v>-1593.500000000013</c:v>
                </c:pt>
                <c:pt idx="428">
                  <c:v>-1593.500000000013</c:v>
                </c:pt>
                <c:pt idx="429">
                  <c:v>-18.00000000000068</c:v>
                </c:pt>
                <c:pt idx="430">
                  <c:v>-26.00000000000051</c:v>
                </c:pt>
                <c:pt idx="431">
                  <c:v>-46.39999999999986</c:v>
                </c:pt>
                <c:pt idx="432">
                  <c:v>-46.20000000000033</c:v>
                </c:pt>
                <c:pt idx="433">
                  <c:v>-57.60000000000076</c:v>
                </c:pt>
                <c:pt idx="434">
                  <c:v>-66.00000000000108</c:v>
                </c:pt>
                <c:pt idx="435">
                  <c:v>-142.0000000000016</c:v>
                </c:pt>
                <c:pt idx="436">
                  <c:v>-148.2000000000014</c:v>
                </c:pt>
                <c:pt idx="437">
                  <c:v>50.5999999999986</c:v>
                </c:pt>
                <c:pt idx="438">
                  <c:v>105.7999999999979</c:v>
                </c:pt>
                <c:pt idx="439">
                  <c:v>117.7999999999969</c:v>
                </c:pt>
                <c:pt idx="440">
                  <c:v>110.7999999999961</c:v>
                </c:pt>
                <c:pt idx="441">
                  <c:v>98.19999999999567</c:v>
                </c:pt>
                <c:pt idx="442">
                  <c:v>94.19999999999504</c:v>
                </c:pt>
                <c:pt idx="443">
                  <c:v>2.399999999994407</c:v>
                </c:pt>
                <c:pt idx="444">
                  <c:v>83.7999999999937</c:v>
                </c:pt>
                <c:pt idx="445">
                  <c:v>176.6999999999939</c:v>
                </c:pt>
                <c:pt idx="446">
                  <c:v>122.5999999999942</c:v>
                </c:pt>
                <c:pt idx="447">
                  <c:v>101.7999999999944</c:v>
                </c:pt>
                <c:pt idx="448">
                  <c:v>158.0999999999946</c:v>
                </c:pt>
                <c:pt idx="449">
                  <c:v>139.5999999999944</c:v>
                </c:pt>
                <c:pt idx="450">
                  <c:v>84.19999999999419</c:v>
                </c:pt>
                <c:pt idx="451">
                  <c:v>55.99999999999454</c:v>
                </c:pt>
                <c:pt idx="452">
                  <c:v>84.79999999999563</c:v>
                </c:pt>
                <c:pt idx="453">
                  <c:v>309.9999999999966</c:v>
                </c:pt>
                <c:pt idx="454">
                  <c:v>287.5999999999962</c:v>
                </c:pt>
                <c:pt idx="455">
                  <c:v>282.499999999996</c:v>
                </c:pt>
                <c:pt idx="456">
                  <c:v>263.6999999999972</c:v>
                </c:pt>
                <c:pt idx="457">
                  <c:v>387.5999999999976</c:v>
                </c:pt>
                <c:pt idx="458">
                  <c:v>358.299999999997</c:v>
                </c:pt>
                <c:pt idx="459">
                  <c:v>350.9999999999962</c:v>
                </c:pt>
                <c:pt idx="460">
                  <c:v>333.3999999999961</c:v>
                </c:pt>
                <c:pt idx="461">
                  <c:v>247.5999999999956</c:v>
                </c:pt>
                <c:pt idx="462">
                  <c:v>177.7999999999949</c:v>
                </c:pt>
                <c:pt idx="463">
                  <c:v>220.2999999999946</c:v>
                </c:pt>
                <c:pt idx="464">
                  <c:v>102.7999999999949</c:v>
                </c:pt>
                <c:pt idx="465">
                  <c:v>59.99999999999517</c:v>
                </c:pt>
                <c:pt idx="466">
                  <c:v>123.9999999999952</c:v>
                </c:pt>
                <c:pt idx="467">
                  <c:v>135.7999999999947</c:v>
                </c:pt>
                <c:pt idx="468">
                  <c:v>33.49999999999369</c:v>
                </c:pt>
                <c:pt idx="469">
                  <c:v>113.3999999999929</c:v>
                </c:pt>
                <c:pt idx="470">
                  <c:v>117.0999999999921</c:v>
                </c:pt>
                <c:pt idx="471">
                  <c:v>71.99999999999136</c:v>
                </c:pt>
                <c:pt idx="472">
                  <c:v>46.7999999999904</c:v>
                </c:pt>
                <c:pt idx="473">
                  <c:v>78.1999999999897</c:v>
                </c:pt>
                <c:pt idx="474">
                  <c:v>-7.400000000009754</c:v>
                </c:pt>
                <c:pt idx="475">
                  <c:v>53.39999999999065</c:v>
                </c:pt>
                <c:pt idx="476">
                  <c:v>24.99999999999005</c:v>
                </c:pt>
                <c:pt idx="477">
                  <c:v>-27.30000000001098</c:v>
                </c:pt>
                <c:pt idx="478">
                  <c:v>-84.00000000001171</c:v>
                </c:pt>
                <c:pt idx="479">
                  <c:v>-53.20000000001244</c:v>
                </c:pt>
                <c:pt idx="480">
                  <c:v>-123.8000000000127</c:v>
                </c:pt>
                <c:pt idx="481">
                  <c:v>-203.8000000000125</c:v>
                </c:pt>
                <c:pt idx="482">
                  <c:v>-64.20000000001238</c:v>
                </c:pt>
                <c:pt idx="483">
                  <c:v>10.59999999998809</c:v>
                </c:pt>
                <c:pt idx="484">
                  <c:v>56.69999999998794</c:v>
                </c:pt>
                <c:pt idx="485">
                  <c:v>42.5999999999874</c:v>
                </c:pt>
                <c:pt idx="486">
                  <c:v>-59.30000000001314</c:v>
                </c:pt>
                <c:pt idx="487">
                  <c:v>-76.80000000001428</c:v>
                </c:pt>
                <c:pt idx="488">
                  <c:v>-65.80000000001434</c:v>
                </c:pt>
                <c:pt idx="489">
                  <c:v>-41.00000000001387</c:v>
                </c:pt>
                <c:pt idx="490">
                  <c:v>-80.00000000001393</c:v>
                </c:pt>
                <c:pt idx="491">
                  <c:v>-45.40000000001356</c:v>
                </c:pt>
                <c:pt idx="492">
                  <c:v>-68.80000000001303</c:v>
                </c:pt>
                <c:pt idx="493">
                  <c:v>-80.80000000001206</c:v>
                </c:pt>
                <c:pt idx="494">
                  <c:v>-139.800000000011</c:v>
                </c:pt>
                <c:pt idx="495">
                  <c:v>-179.7000000000111</c:v>
                </c:pt>
                <c:pt idx="496">
                  <c:v>-171.4000000000112</c:v>
                </c:pt>
                <c:pt idx="497">
                  <c:v>-196.6000000000108</c:v>
                </c:pt>
                <c:pt idx="498">
                  <c:v>-206.5000000000111</c:v>
                </c:pt>
                <c:pt idx="499">
                  <c:v>-99.6000000000123</c:v>
                </c:pt>
                <c:pt idx="500">
                  <c:v>-22.50000000001222</c:v>
                </c:pt>
                <c:pt idx="501">
                  <c:v>-29.60000000001202</c:v>
                </c:pt>
                <c:pt idx="502">
                  <c:v>8.199999999987995</c:v>
                </c:pt>
                <c:pt idx="503">
                  <c:v>-2.100000000011448</c:v>
                </c:pt>
                <c:pt idx="504">
                  <c:v>66.9999999999888</c:v>
                </c:pt>
                <c:pt idx="505">
                  <c:v>84.39999999998946</c:v>
                </c:pt>
                <c:pt idx="506">
                  <c:v>96.7999999999904</c:v>
                </c:pt>
                <c:pt idx="507">
                  <c:v>88.0999999999915</c:v>
                </c:pt>
                <c:pt idx="508">
                  <c:v>148.0999999999923</c:v>
                </c:pt>
                <c:pt idx="509">
                  <c:v>164.599999999993</c:v>
                </c:pt>
                <c:pt idx="510">
                  <c:v>223.5999999999933</c:v>
                </c:pt>
                <c:pt idx="511">
                  <c:v>187.3999999999938</c:v>
                </c:pt>
                <c:pt idx="512">
                  <c:v>141.599999999994</c:v>
                </c:pt>
                <c:pt idx="513">
                  <c:v>87.49999999999289</c:v>
                </c:pt>
                <c:pt idx="514">
                  <c:v>-10.10000000000844</c:v>
                </c:pt>
                <c:pt idx="515">
                  <c:v>-12.20000000000852</c:v>
                </c:pt>
                <c:pt idx="516">
                  <c:v>-51.60000000000764</c:v>
                </c:pt>
                <c:pt idx="517">
                  <c:v>-72.00000000000699</c:v>
                </c:pt>
                <c:pt idx="518">
                  <c:v>102.5999999999939</c:v>
                </c:pt>
                <c:pt idx="519">
                  <c:v>374.2999999999952</c:v>
                </c:pt>
                <c:pt idx="520">
                  <c:v>370.7999999999956</c:v>
                </c:pt>
                <c:pt idx="521">
                  <c:v>303.1999999999954</c:v>
                </c:pt>
                <c:pt idx="522">
                  <c:v>279.7999999999959</c:v>
                </c:pt>
                <c:pt idx="523">
                  <c:v>252.9999999999959</c:v>
                </c:pt>
                <c:pt idx="524">
                  <c:v>268.199999999996</c:v>
                </c:pt>
                <c:pt idx="525">
                  <c:v>228.2999999999959</c:v>
                </c:pt>
                <c:pt idx="526">
                  <c:v>179.599999999995</c:v>
                </c:pt>
                <c:pt idx="527">
                  <c:v>608.5999999999942</c:v>
                </c:pt>
                <c:pt idx="528">
                  <c:v>590.099999999994</c:v>
                </c:pt>
                <c:pt idx="529">
                  <c:v>539.3999999999949</c:v>
                </c:pt>
                <c:pt idx="530">
                  <c:v>516.499999999995</c:v>
                </c:pt>
                <c:pt idx="531">
                  <c:v>444.7999999999951</c:v>
                </c:pt>
                <c:pt idx="532">
                  <c:v>473.6999999999953</c:v>
                </c:pt>
                <c:pt idx="533">
                  <c:v>412.9999999999953</c:v>
                </c:pt>
                <c:pt idx="534">
                  <c:v>385.5999999999952</c:v>
                </c:pt>
                <c:pt idx="535">
                  <c:v>328.2999999999945</c:v>
                </c:pt>
                <c:pt idx="536">
                  <c:v>336.1999999999938</c:v>
                </c:pt>
                <c:pt idx="537">
                  <c:v>339.0999999999935</c:v>
                </c:pt>
                <c:pt idx="538">
                  <c:v>601.199999999993</c:v>
                </c:pt>
                <c:pt idx="539">
                  <c:v>561.2999999999929</c:v>
                </c:pt>
                <c:pt idx="540">
                  <c:v>528.4999999999941</c:v>
                </c:pt>
                <c:pt idx="541">
                  <c:v>523.5999999999949</c:v>
                </c:pt>
                <c:pt idx="542">
                  <c:v>509.7999999999958</c:v>
                </c:pt>
                <c:pt idx="543">
                  <c:v>414.899999999996</c:v>
                </c:pt>
                <c:pt idx="544">
                  <c:v>344.5999999999957</c:v>
                </c:pt>
                <c:pt idx="545">
                  <c:v>476.199999999996</c:v>
                </c:pt>
                <c:pt idx="546">
                  <c:v>411.8999999999959</c:v>
                </c:pt>
                <c:pt idx="547">
                  <c:v>339.3999999999965</c:v>
                </c:pt>
                <c:pt idx="548">
                  <c:v>311.6999999999978</c:v>
                </c:pt>
                <c:pt idx="549">
                  <c:v>218.9999999999985</c:v>
                </c:pt>
                <c:pt idx="550">
                  <c:v>398.3999999999982</c:v>
                </c:pt>
                <c:pt idx="551">
                  <c:v>422.5999999999972</c:v>
                </c:pt>
                <c:pt idx="552">
                  <c:v>407.1999999999962</c:v>
                </c:pt>
                <c:pt idx="553">
                  <c:v>429.9999999999956</c:v>
                </c:pt>
                <c:pt idx="554">
                  <c:v>397.3999999999963</c:v>
                </c:pt>
                <c:pt idx="555">
                  <c:v>379.5999999999966</c:v>
                </c:pt>
                <c:pt idx="556">
                  <c:v>325.1999999999954</c:v>
                </c:pt>
                <c:pt idx="557">
                  <c:v>308.9999999999948</c:v>
                </c:pt>
                <c:pt idx="558">
                  <c:v>238.799999999995</c:v>
                </c:pt>
                <c:pt idx="559">
                  <c:v>210.9999999999944</c:v>
                </c:pt>
                <c:pt idx="560">
                  <c:v>173.399999999994</c:v>
                </c:pt>
                <c:pt idx="561">
                  <c:v>297.5999999999944</c:v>
                </c:pt>
                <c:pt idx="562">
                  <c:v>264.399999999995</c:v>
                </c:pt>
                <c:pt idx="563">
                  <c:v>320.9999999999953</c:v>
                </c:pt>
                <c:pt idx="564">
                  <c:v>255.3999999999947</c:v>
                </c:pt>
                <c:pt idx="565">
                  <c:v>692.1999999999941</c:v>
                </c:pt>
                <c:pt idx="566">
                  <c:v>659.0999999999938</c:v>
                </c:pt>
                <c:pt idx="567">
                  <c:v>671.5999999999938</c:v>
                </c:pt>
                <c:pt idx="568">
                  <c:v>653.6999999999936</c:v>
                </c:pt>
                <c:pt idx="569">
                  <c:v>656.6999999999937</c:v>
                </c:pt>
                <c:pt idx="570">
                  <c:v>662.7999999999944</c:v>
                </c:pt>
                <c:pt idx="571">
                  <c:v>664.999999999995</c:v>
                </c:pt>
                <c:pt idx="572">
                  <c:v>534.2999999999947</c:v>
                </c:pt>
                <c:pt idx="573">
                  <c:v>415.399999999994</c:v>
                </c:pt>
                <c:pt idx="574">
                  <c:v>486.5999999999943</c:v>
                </c:pt>
                <c:pt idx="575">
                  <c:v>354.0999999999941</c:v>
                </c:pt>
                <c:pt idx="576">
                  <c:v>259.4999999999928</c:v>
                </c:pt>
                <c:pt idx="577">
                  <c:v>144.5999999999927</c:v>
                </c:pt>
                <c:pt idx="578">
                  <c:v>334.3999999999938</c:v>
                </c:pt>
                <c:pt idx="579">
                  <c:v>285.2999999999938</c:v>
                </c:pt>
                <c:pt idx="580">
                  <c:v>146.8999999999938</c:v>
                </c:pt>
                <c:pt idx="581">
                  <c:v>131.9999999999937</c:v>
                </c:pt>
                <c:pt idx="582">
                  <c:v>138.4999999999935</c:v>
                </c:pt>
                <c:pt idx="583">
                  <c:v>465.2999999999935</c:v>
                </c:pt>
                <c:pt idx="584">
                  <c:v>515.9999999999926</c:v>
                </c:pt>
                <c:pt idx="585">
                  <c:v>509.8999999999919</c:v>
                </c:pt>
                <c:pt idx="586">
                  <c:v>463.9999999999916</c:v>
                </c:pt>
                <c:pt idx="587">
                  <c:v>407.4999999999918</c:v>
                </c:pt>
                <c:pt idx="588">
                  <c:v>549.999999999993</c:v>
                </c:pt>
                <c:pt idx="589">
                  <c:v>568.6999999999941</c:v>
                </c:pt>
                <c:pt idx="590">
                  <c:v>558.3999999999946</c:v>
                </c:pt>
                <c:pt idx="591">
                  <c:v>587.4999999999943</c:v>
                </c:pt>
                <c:pt idx="592">
                  <c:v>506.2999999999946</c:v>
                </c:pt>
                <c:pt idx="593">
                  <c:v>615.1999999999958</c:v>
                </c:pt>
                <c:pt idx="594">
                  <c:v>648.6999999999966</c:v>
                </c:pt>
                <c:pt idx="595">
                  <c:v>626.9999999999968</c:v>
                </c:pt>
                <c:pt idx="596">
                  <c:v>755.3999999999974</c:v>
                </c:pt>
                <c:pt idx="597">
                  <c:v>820.2999999999975</c:v>
                </c:pt>
                <c:pt idx="598">
                  <c:v>800.3999999999962</c:v>
                </c:pt>
                <c:pt idx="599">
                  <c:v>822.3999999999961</c:v>
                </c:pt>
                <c:pt idx="600">
                  <c:v>822.7999999999965</c:v>
                </c:pt>
                <c:pt idx="601">
                  <c:v>805.699999999996</c:v>
                </c:pt>
                <c:pt idx="602">
                  <c:v>798.3999999999952</c:v>
                </c:pt>
                <c:pt idx="603">
                  <c:v>786.5999999999957</c:v>
                </c:pt>
                <c:pt idx="604">
                  <c:v>771.5999999999965</c:v>
                </c:pt>
                <c:pt idx="605">
                  <c:v>729.3999999999968</c:v>
                </c:pt>
                <c:pt idx="606">
                  <c:v>622.9999999999975</c:v>
                </c:pt>
                <c:pt idx="607">
                  <c:v>551.5999999999976</c:v>
                </c:pt>
                <c:pt idx="608">
                  <c:v>458.1999999999979</c:v>
                </c:pt>
                <c:pt idx="609">
                  <c:v>551.7999999999986</c:v>
                </c:pt>
                <c:pt idx="610">
                  <c:v>992.5999999999988</c:v>
                </c:pt>
                <c:pt idx="611">
                  <c:v>985.1999999999989</c:v>
                </c:pt>
                <c:pt idx="612">
                  <c:v>949.5999999999995</c:v>
                </c:pt>
                <c:pt idx="613">
                  <c:v>875</c:v>
                </c:pt>
                <c:pt idx="614">
                  <c:v>860.3999999999999</c:v>
                </c:pt>
                <c:pt idx="615">
                  <c:v>1164.999999999999</c:v>
                </c:pt>
                <c:pt idx="616">
                  <c:v>1141.199999999999</c:v>
                </c:pt>
                <c:pt idx="617">
                  <c:v>1200.199999999999</c:v>
                </c:pt>
                <c:pt idx="618">
                  <c:v>1114.599999999999</c:v>
                </c:pt>
                <c:pt idx="619">
                  <c:v>1069.199999999998</c:v>
                </c:pt>
                <c:pt idx="620">
                  <c:v>1126.199999999997</c:v>
                </c:pt>
                <c:pt idx="621">
                  <c:v>1174.799999999996</c:v>
                </c:pt>
                <c:pt idx="622">
                  <c:v>1176.599999999996</c:v>
                </c:pt>
                <c:pt idx="623">
                  <c:v>1234.199999999997</c:v>
                </c:pt>
                <c:pt idx="624">
                  <c:v>1219.999999999997</c:v>
                </c:pt>
                <c:pt idx="625">
                  <c:v>1132.199999999998</c:v>
                </c:pt>
                <c:pt idx="626">
                  <c:v>1080.799999999997</c:v>
                </c:pt>
                <c:pt idx="627">
                  <c:v>1132.599999999995</c:v>
                </c:pt>
                <c:pt idx="628">
                  <c:v>1470.399999999995</c:v>
                </c:pt>
                <c:pt idx="629">
                  <c:v>1421.199999999996</c:v>
                </c:pt>
                <c:pt idx="630">
                  <c:v>1416.199999999996</c:v>
                </c:pt>
                <c:pt idx="631">
                  <c:v>1421.599999999997</c:v>
                </c:pt>
                <c:pt idx="632">
                  <c:v>1421.599999999997</c:v>
                </c:pt>
                <c:pt idx="633">
                  <c:v>5.799999999999272</c:v>
                </c:pt>
                <c:pt idx="634">
                  <c:v>-50.7000000000005</c:v>
                </c:pt>
                <c:pt idx="635">
                  <c:v>19.10000000000025</c:v>
                </c:pt>
                <c:pt idx="636">
                  <c:v>34.49999999999989</c:v>
                </c:pt>
                <c:pt idx="637">
                  <c:v>13.29999999999956</c:v>
                </c:pt>
                <c:pt idx="638">
                  <c:v>10.29999999999944</c:v>
                </c:pt>
                <c:pt idx="639">
                  <c:v>117.0999999999992</c:v>
                </c:pt>
                <c:pt idx="640">
                  <c:v>98.79999999999995</c:v>
                </c:pt>
                <c:pt idx="641">
                  <c:v>52.90000000000106</c:v>
                </c:pt>
                <c:pt idx="642">
                  <c:v>23.50000000000136</c:v>
                </c:pt>
                <c:pt idx="643">
                  <c:v>-42.39999999999924</c:v>
                </c:pt>
                <c:pt idx="644">
                  <c:v>-38.7999999999991</c:v>
                </c:pt>
                <c:pt idx="645">
                  <c:v>-42.09999999999923</c:v>
                </c:pt>
                <c:pt idx="646">
                  <c:v>125.3</c:v>
                </c:pt>
                <c:pt idx="647">
                  <c:v>138.5000000000005</c:v>
                </c:pt>
                <c:pt idx="648">
                  <c:v>122.1000000000018</c:v>
                </c:pt>
                <c:pt idx="649">
                  <c:v>111.1000000000018</c:v>
                </c:pt>
                <c:pt idx="650">
                  <c:v>123.9000000000019</c:v>
                </c:pt>
                <c:pt idx="651">
                  <c:v>276.4000000000024</c:v>
                </c:pt>
                <c:pt idx="652">
                  <c:v>301.600000000002</c:v>
                </c:pt>
                <c:pt idx="653">
                  <c:v>241.7000000000016</c:v>
                </c:pt>
                <c:pt idx="654">
                  <c:v>232.3000000000022</c:v>
                </c:pt>
                <c:pt idx="655">
                  <c:v>205.7000000000031</c:v>
                </c:pt>
                <c:pt idx="656">
                  <c:v>268.3000000000035</c:v>
                </c:pt>
                <c:pt idx="657">
                  <c:v>306.9000000000031</c:v>
                </c:pt>
                <c:pt idx="658">
                  <c:v>113.9000000000024</c:v>
                </c:pt>
                <c:pt idx="659">
                  <c:v>47.90000000000276</c:v>
                </c:pt>
                <c:pt idx="660">
                  <c:v>147.3000000000027</c:v>
                </c:pt>
                <c:pt idx="661">
                  <c:v>151.1000000000024</c:v>
                </c:pt>
                <c:pt idx="662">
                  <c:v>157.1000000000026</c:v>
                </c:pt>
                <c:pt idx="663">
                  <c:v>212.7000000000024</c:v>
                </c:pt>
                <c:pt idx="664">
                  <c:v>185.6000000000023</c:v>
                </c:pt>
                <c:pt idx="665">
                  <c:v>299.5000000000019</c:v>
                </c:pt>
                <c:pt idx="666">
                  <c:v>273.1000000000009</c:v>
                </c:pt>
                <c:pt idx="667">
                  <c:v>255.3000000000011</c:v>
                </c:pt>
                <c:pt idx="668">
                  <c:v>269.5000000000022</c:v>
                </c:pt>
                <c:pt idx="669">
                  <c:v>261.1000000000033</c:v>
                </c:pt>
                <c:pt idx="670">
                  <c:v>320.3000000000046</c:v>
                </c:pt>
                <c:pt idx="671">
                  <c:v>353.9000000000058</c:v>
                </c:pt>
                <c:pt idx="672">
                  <c:v>356.5000000000069</c:v>
                </c:pt>
                <c:pt idx="673">
                  <c:v>323.200000000007</c:v>
                </c:pt>
                <c:pt idx="674">
                  <c:v>238.1000000000071</c:v>
                </c:pt>
                <c:pt idx="675">
                  <c:v>262.100000000008</c:v>
                </c:pt>
                <c:pt idx="676">
                  <c:v>243.6000000000092</c:v>
                </c:pt>
                <c:pt idx="677">
                  <c:v>179.9000000000092</c:v>
                </c:pt>
                <c:pt idx="678">
                  <c:v>136.3000000000085</c:v>
                </c:pt>
                <c:pt idx="679">
                  <c:v>134.0000000000089</c:v>
                </c:pt>
                <c:pt idx="680">
                  <c:v>163.0000000000095</c:v>
                </c:pt>
                <c:pt idx="681">
                  <c:v>157.3000000000093</c:v>
                </c:pt>
                <c:pt idx="682">
                  <c:v>98.20000000000846</c:v>
                </c:pt>
                <c:pt idx="683">
                  <c:v>151.3000000000076</c:v>
                </c:pt>
                <c:pt idx="684">
                  <c:v>141.3000000000068</c:v>
                </c:pt>
                <c:pt idx="685">
                  <c:v>219.3000000000069</c:v>
                </c:pt>
                <c:pt idx="686">
                  <c:v>162.100000000008</c:v>
                </c:pt>
                <c:pt idx="687">
                  <c:v>137.7000000000081</c:v>
                </c:pt>
                <c:pt idx="688">
                  <c:v>114.4000000000077</c:v>
                </c:pt>
                <c:pt idx="689">
                  <c:v>125.2000000000081</c:v>
                </c:pt>
                <c:pt idx="690">
                  <c:v>61.60000000000849</c:v>
                </c:pt>
                <c:pt idx="691">
                  <c:v>220.9000000000088</c:v>
                </c:pt>
                <c:pt idx="692">
                  <c:v>209.3000000000089</c:v>
                </c:pt>
                <c:pt idx="693">
                  <c:v>288.9000000000081</c:v>
                </c:pt>
                <c:pt idx="694">
                  <c:v>340.5000000000072</c:v>
                </c:pt>
                <c:pt idx="695">
                  <c:v>466.9000000000068</c:v>
                </c:pt>
                <c:pt idx="696">
                  <c:v>493.9000000000064</c:v>
                </c:pt>
                <c:pt idx="697">
                  <c:v>442.1000000000063</c:v>
                </c:pt>
                <c:pt idx="698">
                  <c:v>513.7000000000071</c:v>
                </c:pt>
                <c:pt idx="699">
                  <c:v>775.9000000000071</c:v>
                </c:pt>
                <c:pt idx="700">
                  <c:v>756.3000000000059</c:v>
                </c:pt>
                <c:pt idx="701">
                  <c:v>869.700000000006</c:v>
                </c:pt>
                <c:pt idx="702">
                  <c:v>845.900000000006</c:v>
                </c:pt>
                <c:pt idx="703">
                  <c:v>795.5000000000055</c:v>
                </c:pt>
                <c:pt idx="704">
                  <c:v>769.3000000000054</c:v>
                </c:pt>
                <c:pt idx="705">
                  <c:v>747.200000000005</c:v>
                </c:pt>
                <c:pt idx="706">
                  <c:v>653.9000000000044</c:v>
                </c:pt>
                <c:pt idx="707">
                  <c:v>635.9000000000037</c:v>
                </c:pt>
                <c:pt idx="708">
                  <c:v>623.2000000000041</c:v>
                </c:pt>
                <c:pt idx="709">
                  <c:v>591.6000000000054</c:v>
                </c:pt>
                <c:pt idx="710">
                  <c:v>581.1000000000064</c:v>
                </c:pt>
                <c:pt idx="711">
                  <c:v>529.5000000000073</c:v>
                </c:pt>
                <c:pt idx="712">
                  <c:v>513.3000000000081</c:v>
                </c:pt>
                <c:pt idx="713">
                  <c:v>511.8000000000081</c:v>
                </c:pt>
                <c:pt idx="714">
                  <c:v>554.3000000000078</c:v>
                </c:pt>
                <c:pt idx="715">
                  <c:v>572.800000000008</c:v>
                </c:pt>
                <c:pt idx="716">
                  <c:v>605.7000000000073</c:v>
                </c:pt>
                <c:pt idx="717">
                  <c:v>487.3000000000062</c:v>
                </c:pt>
                <c:pt idx="718">
                  <c:v>493.7000000000054</c:v>
                </c:pt>
                <c:pt idx="719">
                  <c:v>427.9000000000053</c:v>
                </c:pt>
                <c:pt idx="720">
                  <c:v>432.7000000000055</c:v>
                </c:pt>
                <c:pt idx="721">
                  <c:v>406.700000000005</c:v>
                </c:pt>
                <c:pt idx="722">
                  <c:v>357.900000000005</c:v>
                </c:pt>
                <c:pt idx="723">
                  <c:v>292.5000000000054</c:v>
                </c:pt>
                <c:pt idx="724">
                  <c:v>254.1000000000054</c:v>
                </c:pt>
                <c:pt idx="725">
                  <c:v>275.7000000000062</c:v>
                </c:pt>
                <c:pt idx="726">
                  <c:v>404.3000000000063</c:v>
                </c:pt>
                <c:pt idx="727">
                  <c:v>406.4000000000064</c:v>
                </c:pt>
                <c:pt idx="728">
                  <c:v>364.9000000000072</c:v>
                </c:pt>
                <c:pt idx="729">
                  <c:v>372.500000000008</c:v>
                </c:pt>
                <c:pt idx="730">
                  <c:v>405.3000000000083</c:v>
                </c:pt>
                <c:pt idx="731">
                  <c:v>342.5000000000082</c:v>
                </c:pt>
                <c:pt idx="732">
                  <c:v>269.5000000000078</c:v>
                </c:pt>
                <c:pt idx="733">
                  <c:v>156.3000000000073</c:v>
                </c:pt>
                <c:pt idx="734">
                  <c:v>135.100000000007</c:v>
                </c:pt>
                <c:pt idx="735">
                  <c:v>314.9000000000072</c:v>
                </c:pt>
                <c:pt idx="736">
                  <c:v>302.5000000000077</c:v>
                </c:pt>
                <c:pt idx="737">
                  <c:v>285.300000000008</c:v>
                </c:pt>
                <c:pt idx="738">
                  <c:v>255.3000000000083</c:v>
                </c:pt>
                <c:pt idx="739">
                  <c:v>657.2000000000088</c:v>
                </c:pt>
                <c:pt idx="740">
                  <c:v>717.7000000000091</c:v>
                </c:pt>
                <c:pt idx="741">
                  <c:v>739.0000000000085</c:v>
                </c:pt>
                <c:pt idx="742">
                  <c:v>710.3000000000079</c:v>
                </c:pt>
                <c:pt idx="743">
                  <c:v>684.1000000000079</c:v>
                </c:pt>
                <c:pt idx="744">
                  <c:v>732.3000000000078</c:v>
                </c:pt>
                <c:pt idx="745">
                  <c:v>653.9000000000071</c:v>
                </c:pt>
                <c:pt idx="746">
                  <c:v>560.7000000000069</c:v>
                </c:pt>
                <c:pt idx="747">
                  <c:v>468.9000000000077</c:v>
                </c:pt>
                <c:pt idx="748">
                  <c:v>437.2000000000083</c:v>
                </c:pt>
                <c:pt idx="749">
                  <c:v>268.4000000000081</c:v>
                </c:pt>
                <c:pt idx="750">
                  <c:v>303.1000000000075</c:v>
                </c:pt>
                <c:pt idx="751">
                  <c:v>342.9000000000071</c:v>
                </c:pt>
                <c:pt idx="752">
                  <c:v>326.9000000000075</c:v>
                </c:pt>
                <c:pt idx="753">
                  <c:v>177.1000000000084</c:v>
                </c:pt>
                <c:pt idx="754">
                  <c:v>121.2000000000087</c:v>
                </c:pt>
                <c:pt idx="755">
                  <c:v>381.3000000000086</c:v>
                </c:pt>
                <c:pt idx="756">
                  <c:v>335.5000000000088</c:v>
                </c:pt>
                <c:pt idx="757">
                  <c:v>359.4000000000092</c:v>
                </c:pt>
                <c:pt idx="758">
                  <c:v>344.5000000000091</c:v>
                </c:pt>
                <c:pt idx="759">
                  <c:v>260.7000000000083</c:v>
                </c:pt>
                <c:pt idx="760">
                  <c:v>193.7000000000081</c:v>
                </c:pt>
                <c:pt idx="761">
                  <c:v>161.7000000000088</c:v>
                </c:pt>
                <c:pt idx="762">
                  <c:v>214.9000000000099</c:v>
                </c:pt>
                <c:pt idx="763">
                  <c:v>194.300000000011</c:v>
                </c:pt>
                <c:pt idx="764">
                  <c:v>217.3000000000114</c:v>
                </c:pt>
                <c:pt idx="765">
                  <c:v>218.4000000000109</c:v>
                </c:pt>
                <c:pt idx="766">
                  <c:v>198.8000000000112</c:v>
                </c:pt>
                <c:pt idx="767">
                  <c:v>202.0000000000122</c:v>
                </c:pt>
                <c:pt idx="768">
                  <c:v>149.7000000000126</c:v>
                </c:pt>
                <c:pt idx="769">
                  <c:v>73.10000000001207</c:v>
                </c:pt>
                <c:pt idx="770">
                  <c:v>66.80000000001183</c:v>
                </c:pt>
                <c:pt idx="771">
                  <c:v>30.50000000001188</c:v>
                </c:pt>
                <c:pt idx="772">
                  <c:v>4.700000000012324</c:v>
                </c:pt>
                <c:pt idx="773">
                  <c:v>93.50000000001285</c:v>
                </c:pt>
                <c:pt idx="774">
                  <c:v>75.70000000001312</c:v>
                </c:pt>
                <c:pt idx="775">
                  <c:v>-38.29999999998694</c:v>
                </c:pt>
                <c:pt idx="776">
                  <c:v>-52.99999999998749</c:v>
                </c:pt>
                <c:pt idx="777">
                  <c:v>675.3000000000126</c:v>
                </c:pt>
                <c:pt idx="778">
                  <c:v>671.500000000013</c:v>
                </c:pt>
                <c:pt idx="779">
                  <c:v>727.7000000000128</c:v>
                </c:pt>
                <c:pt idx="780">
                  <c:v>613.9000000000123</c:v>
                </c:pt>
                <c:pt idx="781">
                  <c:v>798.7000000000121</c:v>
                </c:pt>
                <c:pt idx="782">
                  <c:v>766.1000000000128</c:v>
                </c:pt>
                <c:pt idx="783">
                  <c:v>708.1000000000129</c:v>
                </c:pt>
                <c:pt idx="784">
                  <c:v>678.9000000000127</c:v>
                </c:pt>
                <c:pt idx="785">
                  <c:v>661.4000000000131</c:v>
                </c:pt>
                <c:pt idx="786">
                  <c:v>775.1000000000131</c:v>
                </c:pt>
                <c:pt idx="787">
                  <c:v>728.1000000000132</c:v>
                </c:pt>
                <c:pt idx="788">
                  <c:v>671.1000000000139</c:v>
                </c:pt>
                <c:pt idx="789">
                  <c:v>621.6000000000149</c:v>
                </c:pt>
                <c:pt idx="790">
                  <c:v>636.9000000000156</c:v>
                </c:pt>
                <c:pt idx="791">
                  <c:v>544.3000000000154</c:v>
                </c:pt>
                <c:pt idx="792">
                  <c:v>453.8000000000153</c:v>
                </c:pt>
                <c:pt idx="793">
                  <c:v>991.9000000000153</c:v>
                </c:pt>
                <c:pt idx="794">
                  <c:v>1096.400000000016</c:v>
                </c:pt>
                <c:pt idx="795">
                  <c:v>1078.100000000016</c:v>
                </c:pt>
                <c:pt idx="796">
                  <c:v>925.3000000000171</c:v>
                </c:pt>
                <c:pt idx="797">
                  <c:v>861.9000000000171</c:v>
                </c:pt>
                <c:pt idx="798">
                  <c:v>803.3000000000172</c:v>
                </c:pt>
                <c:pt idx="799">
                  <c:v>668.7000000000182</c:v>
                </c:pt>
                <c:pt idx="800">
                  <c:v>618.2000000000187</c:v>
                </c:pt>
                <c:pt idx="801">
                  <c:v>754.7000000000182</c:v>
                </c:pt>
                <c:pt idx="802">
                  <c:v>669.9000000000183</c:v>
                </c:pt>
                <c:pt idx="803">
                  <c:v>659.3000000000188</c:v>
                </c:pt>
                <c:pt idx="804">
                  <c:v>644.3000000000183</c:v>
                </c:pt>
                <c:pt idx="805">
                  <c:v>494.7000000000173</c:v>
                </c:pt>
                <c:pt idx="806">
                  <c:v>573.9000000000175</c:v>
                </c:pt>
                <c:pt idx="807">
                  <c:v>604.4000000000182</c:v>
                </c:pt>
                <c:pt idx="808">
                  <c:v>591.7000000000187</c:v>
                </c:pt>
                <c:pt idx="809">
                  <c:v>523.900000000019</c:v>
                </c:pt>
                <c:pt idx="810">
                  <c:v>509.9000000000189</c:v>
                </c:pt>
                <c:pt idx="811">
                  <c:v>427.3000000000181</c:v>
                </c:pt>
                <c:pt idx="812">
                  <c:v>289.3000000000172</c:v>
                </c:pt>
                <c:pt idx="813">
                  <c:v>340.5000000000172</c:v>
                </c:pt>
                <c:pt idx="814">
                  <c:v>289.1000000000176</c:v>
                </c:pt>
                <c:pt idx="815">
                  <c:v>310.1000000000184</c:v>
                </c:pt>
                <c:pt idx="816">
                  <c:v>234.1000000000193</c:v>
                </c:pt>
                <c:pt idx="817">
                  <c:v>538.40000000002</c:v>
                </c:pt>
                <c:pt idx="818">
                  <c:v>536.7000000000204</c:v>
                </c:pt>
                <c:pt idx="819">
                  <c:v>410.7000000000199</c:v>
                </c:pt>
                <c:pt idx="820">
                  <c:v>492.3000000000187</c:v>
                </c:pt>
                <c:pt idx="821">
                  <c:v>463.3000000000181</c:v>
                </c:pt>
                <c:pt idx="822">
                  <c:v>654.5000000000186</c:v>
                </c:pt>
                <c:pt idx="823">
                  <c:v>629.7000000000196</c:v>
                </c:pt>
                <c:pt idx="824">
                  <c:v>597.4000000000203</c:v>
                </c:pt>
                <c:pt idx="825">
                  <c:v>510.5000000000203</c:v>
                </c:pt>
                <c:pt idx="826">
                  <c:v>337.1000000000195</c:v>
                </c:pt>
                <c:pt idx="827">
                  <c:v>249.9000000000195</c:v>
                </c:pt>
                <c:pt idx="828">
                  <c:v>230.7000000000202</c:v>
                </c:pt>
                <c:pt idx="829">
                  <c:v>249.9000000000209</c:v>
                </c:pt>
                <c:pt idx="830">
                  <c:v>209.5000000000213</c:v>
                </c:pt>
                <c:pt idx="831">
                  <c:v>452.4000000000215</c:v>
                </c:pt>
                <c:pt idx="832">
                  <c:v>460.5000000000218</c:v>
                </c:pt>
                <c:pt idx="833">
                  <c:v>407.5000000000217</c:v>
                </c:pt>
                <c:pt idx="834">
                  <c:v>343.3000000000221</c:v>
                </c:pt>
                <c:pt idx="835">
                  <c:v>307.7000000000226</c:v>
                </c:pt>
                <c:pt idx="836">
                  <c:v>666.1000000000229</c:v>
                </c:pt>
                <c:pt idx="837">
                  <c:v>583.9000000000226</c:v>
                </c:pt>
                <c:pt idx="838">
                  <c:v>966.3000000000225</c:v>
                </c:pt>
                <c:pt idx="839">
                  <c:v>947.1000000000231</c:v>
                </c:pt>
                <c:pt idx="840">
                  <c:v>848.4000000000236</c:v>
                </c:pt>
                <c:pt idx="841">
                  <c:v>693.500000000023</c:v>
                </c:pt>
                <c:pt idx="842">
                  <c:v>561.1000000000217</c:v>
                </c:pt>
                <c:pt idx="843">
                  <c:v>492.7000000000206</c:v>
                </c:pt>
                <c:pt idx="844">
                  <c:v>757.4000000000196</c:v>
                </c:pt>
                <c:pt idx="845">
                  <c:v>788.0000000000193</c:v>
                </c:pt>
                <c:pt idx="846">
                  <c:v>718.3000000000191</c:v>
                </c:pt>
                <c:pt idx="847">
                  <c:v>728.3000000000185</c:v>
                </c:pt>
                <c:pt idx="848">
                  <c:v>689.9000000000185</c:v>
                </c:pt>
                <c:pt idx="849">
                  <c:v>599.5000000000189</c:v>
                </c:pt>
                <c:pt idx="850">
                  <c:v>599.5000000000189</c:v>
                </c:pt>
                <c:pt idx="851">
                  <c:v>-22.90000000000125</c:v>
                </c:pt>
                <c:pt idx="852">
                  <c:v>-99.10000000000308</c:v>
                </c:pt>
                <c:pt idx="853">
                  <c:v>-164.1000000000048</c:v>
                </c:pt>
                <c:pt idx="854">
                  <c:v>-187.3000000000058</c:v>
                </c:pt>
                <c:pt idx="855">
                  <c:v>-297.0000000000051</c:v>
                </c:pt>
                <c:pt idx="856">
                  <c:v>-245.1000000000048</c:v>
                </c:pt>
                <c:pt idx="857">
                  <c:v>-310.5000000000047</c:v>
                </c:pt>
                <c:pt idx="858">
                  <c:v>-332.600000000003</c:v>
                </c:pt>
                <c:pt idx="859">
                  <c:v>-346.6000000000014</c:v>
                </c:pt>
                <c:pt idx="860">
                  <c:v>-372.2000000000004</c:v>
                </c:pt>
                <c:pt idx="861">
                  <c:v>-425.5999999999994</c:v>
                </c:pt>
                <c:pt idx="862">
                  <c:v>-343.4999999999989</c:v>
                </c:pt>
                <c:pt idx="863">
                  <c:v>-304.8999999999991</c:v>
                </c:pt>
                <c:pt idx="864">
                  <c:v>-367.4999999999985</c:v>
                </c:pt>
                <c:pt idx="865">
                  <c:v>-343.2999999999976</c:v>
                </c:pt>
                <c:pt idx="866">
                  <c:v>-331.5999999999987</c:v>
                </c:pt>
                <c:pt idx="867">
                  <c:v>-339.1999999999996</c:v>
                </c:pt>
                <c:pt idx="868">
                  <c:v>-377.6999999999987</c:v>
                </c:pt>
                <c:pt idx="869">
                  <c:v>-377.4999999999974</c:v>
                </c:pt>
                <c:pt idx="870">
                  <c:v>-488.4999999999962</c:v>
                </c:pt>
                <c:pt idx="871">
                  <c:v>-493.7999999999955</c:v>
                </c:pt>
                <c:pt idx="872">
                  <c:v>-457.2999999999961</c:v>
                </c:pt>
                <c:pt idx="873">
                  <c:v>-523.4999999999968</c:v>
                </c:pt>
                <c:pt idx="874">
                  <c:v>-458.9999999999961</c:v>
                </c:pt>
                <c:pt idx="875">
                  <c:v>-412.2999999999966</c:v>
                </c:pt>
                <c:pt idx="876">
                  <c:v>-368.8999999999987</c:v>
                </c:pt>
                <c:pt idx="877">
                  <c:v>-264.5000000000009</c:v>
                </c:pt>
                <c:pt idx="878">
                  <c:v>-70.70000000000138</c:v>
                </c:pt>
                <c:pt idx="879">
                  <c:v>-52.70000000000114</c:v>
                </c:pt>
                <c:pt idx="880">
                  <c:v>-90.1000000000019</c:v>
                </c:pt>
                <c:pt idx="881">
                  <c:v>-105.0000000000018</c:v>
                </c:pt>
                <c:pt idx="882">
                  <c:v>180.699999999998</c:v>
                </c:pt>
                <c:pt idx="883">
                  <c:v>122.1999999999967</c:v>
                </c:pt>
                <c:pt idx="884">
                  <c:v>116.8999999999952</c:v>
                </c:pt>
                <c:pt idx="885">
                  <c:v>195.7999999999948</c:v>
                </c:pt>
                <c:pt idx="886">
                  <c:v>355.8999999999955</c:v>
                </c:pt>
                <c:pt idx="887">
                  <c:v>330.699999999997</c:v>
                </c:pt>
                <c:pt idx="888">
                  <c:v>275.1999999999975</c:v>
                </c:pt>
                <c:pt idx="889">
                  <c:v>290.699999999997</c:v>
                </c:pt>
                <c:pt idx="890">
                  <c:v>222.8999999999969</c:v>
                </c:pt>
                <c:pt idx="891">
                  <c:v>127.0999999999977</c:v>
                </c:pt>
                <c:pt idx="892">
                  <c:v>100.8999999999992</c:v>
                </c:pt>
                <c:pt idx="893">
                  <c:v>207.9000000000008</c:v>
                </c:pt>
                <c:pt idx="894">
                  <c:v>255.5000000000018</c:v>
                </c:pt>
                <c:pt idx="895">
                  <c:v>268.3000000000013</c:v>
                </c:pt>
                <c:pt idx="896">
                  <c:v>244.2999999999995</c:v>
                </c:pt>
                <c:pt idx="897">
                  <c:v>198.0999999999988</c:v>
                </c:pt>
                <c:pt idx="898">
                  <c:v>220.6999999999981</c:v>
                </c:pt>
                <c:pt idx="899">
                  <c:v>107.0999999999977</c:v>
                </c:pt>
                <c:pt idx="900">
                  <c:v>35.59999999999779</c:v>
                </c:pt>
                <c:pt idx="901">
                  <c:v>-64.10000000000255</c:v>
                </c:pt>
                <c:pt idx="902">
                  <c:v>-168.1000000000022</c:v>
                </c:pt>
                <c:pt idx="903">
                  <c:v>-250.9000000000028</c:v>
                </c:pt>
                <c:pt idx="904">
                  <c:v>-307.9000000000032</c:v>
                </c:pt>
                <c:pt idx="905">
                  <c:v>-341.5000000000035</c:v>
                </c:pt>
                <c:pt idx="906">
                  <c:v>-186.5000000000051</c:v>
                </c:pt>
                <c:pt idx="907">
                  <c:v>-90.70000000000584</c:v>
                </c:pt>
                <c:pt idx="908">
                  <c:v>-91.90000000000482</c:v>
                </c:pt>
                <c:pt idx="909">
                  <c:v>-152.0000000000033</c:v>
                </c:pt>
                <c:pt idx="910">
                  <c:v>-161.3000000000021</c:v>
                </c:pt>
                <c:pt idx="911">
                  <c:v>-185.1000000000003</c:v>
                </c:pt>
                <c:pt idx="912">
                  <c:v>-275.2999999999984</c:v>
                </c:pt>
                <c:pt idx="913">
                  <c:v>-403.2999999999976</c:v>
                </c:pt>
                <c:pt idx="914">
                  <c:v>-238.6999999999984</c:v>
                </c:pt>
                <c:pt idx="915">
                  <c:v>-280.3</c:v>
                </c:pt>
                <c:pt idx="916">
                  <c:v>-121.300000000002</c:v>
                </c:pt>
                <c:pt idx="917">
                  <c:v>-165.1000000000025</c:v>
                </c:pt>
                <c:pt idx="918">
                  <c:v>-199.8000000000011</c:v>
                </c:pt>
                <c:pt idx="919">
                  <c:v>-216.7000000000008</c:v>
                </c:pt>
                <c:pt idx="920">
                  <c:v>-238.9000000000019</c:v>
                </c:pt>
                <c:pt idx="921">
                  <c:v>-280.600000000002</c:v>
                </c:pt>
                <c:pt idx="922">
                  <c:v>-301.5000000000012</c:v>
                </c:pt>
                <c:pt idx="923">
                  <c:v>-312.1000000000018</c:v>
                </c:pt>
                <c:pt idx="924">
                  <c:v>-319.9000000000018</c:v>
                </c:pt>
                <c:pt idx="925">
                  <c:v>-300.3</c:v>
                </c:pt>
                <c:pt idx="926">
                  <c:v>-347.6999999999996</c:v>
                </c:pt>
                <c:pt idx="927">
                  <c:v>-197.8999999999997</c:v>
                </c:pt>
                <c:pt idx="928">
                  <c:v>-184.6999999999998</c:v>
                </c:pt>
                <c:pt idx="929">
                  <c:v>-136.4999999999993</c:v>
                </c:pt>
                <c:pt idx="930">
                  <c:v>-265.4999999999984</c:v>
                </c:pt>
                <c:pt idx="931">
                  <c:v>-249.6999999999992</c:v>
                </c:pt>
                <c:pt idx="932">
                  <c:v>-281.2999999999998</c:v>
                </c:pt>
                <c:pt idx="933">
                  <c:v>-241.8999999999992</c:v>
                </c:pt>
                <c:pt idx="934">
                  <c:v>-253.5999999999982</c:v>
                </c:pt>
                <c:pt idx="935">
                  <c:v>-358.1999999999973</c:v>
                </c:pt>
                <c:pt idx="936">
                  <c:v>-389.1999999999961</c:v>
                </c:pt>
                <c:pt idx="937">
                  <c:v>-375.4999999999952</c:v>
                </c:pt>
                <c:pt idx="938">
                  <c:v>-422.4999999999944</c:v>
                </c:pt>
                <c:pt idx="939">
                  <c:v>-474.0999999999927</c:v>
                </c:pt>
                <c:pt idx="940">
                  <c:v>-481.8999999999928</c:v>
                </c:pt>
                <c:pt idx="941">
                  <c:v>-337.3999999999942</c:v>
                </c:pt>
                <c:pt idx="942">
                  <c:v>-380.6999999999959</c:v>
                </c:pt>
                <c:pt idx="943">
                  <c:v>-474.4999999999976</c:v>
                </c:pt>
                <c:pt idx="944">
                  <c:v>-497.2999999999981</c:v>
                </c:pt>
                <c:pt idx="945">
                  <c:v>-571.7999999999977</c:v>
                </c:pt>
                <c:pt idx="946">
                  <c:v>-651.6999999999971</c:v>
                </c:pt>
                <c:pt idx="947">
                  <c:v>-647.1999999999965</c:v>
                </c:pt>
                <c:pt idx="948">
                  <c:v>-661.2999999999956</c:v>
                </c:pt>
                <c:pt idx="949">
                  <c:v>-685.0999999999962</c:v>
                </c:pt>
                <c:pt idx="950">
                  <c:v>-691.0999999999977</c:v>
                </c:pt>
                <c:pt idx="951">
                  <c:v>-685.199999999999</c:v>
                </c:pt>
                <c:pt idx="952">
                  <c:v>-783.0000000000002</c:v>
                </c:pt>
                <c:pt idx="953">
                  <c:v>-789.3000000000015</c:v>
                </c:pt>
                <c:pt idx="954">
                  <c:v>-744.6000000000018</c:v>
                </c:pt>
                <c:pt idx="955">
                  <c:v>-786.9000000000015</c:v>
                </c:pt>
                <c:pt idx="956">
                  <c:v>-729.6000000000013</c:v>
                </c:pt>
                <c:pt idx="957">
                  <c:v>-767.1000000000005</c:v>
                </c:pt>
                <c:pt idx="958">
                  <c:v>-587.5000000000007</c:v>
                </c:pt>
                <c:pt idx="959">
                  <c:v>-602.600000000002</c:v>
                </c:pt>
                <c:pt idx="960">
                  <c:v>-627.3000000000017</c:v>
                </c:pt>
                <c:pt idx="961">
                  <c:v>-567.1000000000003</c:v>
                </c:pt>
                <c:pt idx="962">
                  <c:v>-636.0999999999993</c:v>
                </c:pt>
                <c:pt idx="963">
                  <c:v>-649.4999999999983</c:v>
                </c:pt>
                <c:pt idx="964">
                  <c:v>-742.0999999999965</c:v>
                </c:pt>
                <c:pt idx="965">
                  <c:v>-678.4999999999951</c:v>
                </c:pt>
                <c:pt idx="966">
                  <c:v>-802.6999999999939</c:v>
                </c:pt>
                <c:pt idx="967">
                  <c:v>-823.4999999999925</c:v>
                </c:pt>
                <c:pt idx="968">
                  <c:v>-784.2999999999911</c:v>
                </c:pt>
                <c:pt idx="969">
                  <c:v>-726.0999999999894</c:v>
                </c:pt>
                <c:pt idx="970">
                  <c:v>-878.2999999999895</c:v>
                </c:pt>
                <c:pt idx="971">
                  <c:v>-964.4999999999902</c:v>
                </c:pt>
                <c:pt idx="972">
                  <c:v>-925.8999999999904</c:v>
                </c:pt>
                <c:pt idx="973">
                  <c:v>-945.9999999999911</c:v>
                </c:pt>
                <c:pt idx="974">
                  <c:v>-856.6999999999923</c:v>
                </c:pt>
                <c:pt idx="975">
                  <c:v>-906.7999999999942</c:v>
                </c:pt>
                <c:pt idx="976">
                  <c:v>-805.9999999999955</c:v>
                </c:pt>
                <c:pt idx="977">
                  <c:v>-835.4999999999956</c:v>
                </c:pt>
                <c:pt idx="978">
                  <c:v>-876.2999999999942</c:v>
                </c:pt>
                <c:pt idx="979">
                  <c:v>-757.1999999999933</c:v>
                </c:pt>
                <c:pt idx="980">
                  <c:v>-797.4999999999931</c:v>
                </c:pt>
                <c:pt idx="981">
                  <c:v>-802.7999999999922</c:v>
                </c:pt>
                <c:pt idx="982">
                  <c:v>-824.8999999999927</c:v>
                </c:pt>
                <c:pt idx="983">
                  <c:v>-838.2999999999939</c:v>
                </c:pt>
                <c:pt idx="984">
                  <c:v>-877.8999999999936</c:v>
                </c:pt>
                <c:pt idx="985">
                  <c:v>-916.299999999992</c:v>
                </c:pt>
                <c:pt idx="986">
                  <c:v>-1020.299999999992</c:v>
                </c:pt>
                <c:pt idx="987">
                  <c:v>-1110.699999999993</c:v>
                </c:pt>
                <c:pt idx="988">
                  <c:v>-1107.699999999993</c:v>
                </c:pt>
                <c:pt idx="989">
                  <c:v>-1061.199999999993</c:v>
                </c:pt>
                <c:pt idx="990">
                  <c:v>-1139.199999999993</c:v>
                </c:pt>
                <c:pt idx="991">
                  <c:v>-1315.499999999994</c:v>
                </c:pt>
                <c:pt idx="992">
                  <c:v>-1141.799999999995</c:v>
                </c:pt>
                <c:pt idx="993">
                  <c:v>-1164.199999999995</c:v>
                </c:pt>
                <c:pt idx="994">
                  <c:v>-1184.099999999994</c:v>
                </c:pt>
                <c:pt idx="995">
                  <c:v>-1203.599999999993</c:v>
                </c:pt>
                <c:pt idx="996">
                  <c:v>-1281.899999999993</c:v>
                </c:pt>
                <c:pt idx="997">
                  <c:v>-1272.299999999994</c:v>
                </c:pt>
                <c:pt idx="998">
                  <c:v>-1331.899999999994</c:v>
                </c:pt>
                <c:pt idx="999">
                  <c:v>-1337.599999999994</c:v>
                </c:pt>
                <c:pt idx="1000">
                  <c:v>-1428.699999999993</c:v>
                </c:pt>
                <c:pt idx="1001">
                  <c:v>-1421.299999999991</c:v>
                </c:pt>
                <c:pt idx="1002">
                  <c:v>-1602.199999999991</c:v>
                </c:pt>
                <c:pt idx="1003">
                  <c:v>-1691.099999999991</c:v>
                </c:pt>
                <c:pt idx="1004">
                  <c:v>-1757.799999999991</c:v>
                </c:pt>
                <c:pt idx="1005">
                  <c:v>-1725.899999999991</c:v>
                </c:pt>
                <c:pt idx="1006">
                  <c:v>-1637.69999999999</c:v>
                </c:pt>
                <c:pt idx="1007">
                  <c:v>-1665.899999999988</c:v>
                </c:pt>
                <c:pt idx="1008">
                  <c:v>-1713.099999999987</c:v>
                </c:pt>
                <c:pt idx="1009">
                  <c:v>-1807.899999999986</c:v>
                </c:pt>
                <c:pt idx="1010">
                  <c:v>-1758.999999999985</c:v>
                </c:pt>
                <c:pt idx="1011">
                  <c:v>-1492.799999999985</c:v>
                </c:pt>
                <c:pt idx="1012">
                  <c:v>-1579.099999999984</c:v>
                </c:pt>
                <c:pt idx="1013">
                  <c:v>-1713.199999999983</c:v>
                </c:pt>
                <c:pt idx="1014">
                  <c:v>-1755.099999999982</c:v>
                </c:pt>
                <c:pt idx="1015">
                  <c:v>-1843.099999999981</c:v>
                </c:pt>
                <c:pt idx="1016">
                  <c:v>-1861.499999999982</c:v>
                </c:pt>
                <c:pt idx="1017">
                  <c:v>-1890.899999999983</c:v>
                </c:pt>
                <c:pt idx="1018">
                  <c:v>-2104.099999999984</c:v>
                </c:pt>
                <c:pt idx="1019">
                  <c:v>-2159.999999999983</c:v>
                </c:pt>
                <c:pt idx="1020">
                  <c:v>-2179.699999999983</c:v>
                </c:pt>
                <c:pt idx="1021">
                  <c:v>-2235.999999999984</c:v>
                </c:pt>
                <c:pt idx="1022">
                  <c:v>-2421.799999999984</c:v>
                </c:pt>
                <c:pt idx="1023">
                  <c:v>-2633.199999999983</c:v>
                </c:pt>
                <c:pt idx="1024">
                  <c:v>-2593.799999999982</c:v>
                </c:pt>
                <c:pt idx="1025">
                  <c:v>-2678.299999999983</c:v>
                </c:pt>
                <c:pt idx="1026">
                  <c:v>-2707.499999999983</c:v>
                </c:pt>
                <c:pt idx="1027">
                  <c:v>-2704.899999999982</c:v>
                </c:pt>
                <c:pt idx="1028">
                  <c:v>-2802.89999999998</c:v>
                </c:pt>
                <c:pt idx="1029">
                  <c:v>-2899.79999999998</c:v>
                </c:pt>
                <c:pt idx="1030">
                  <c:v>-2957.09999999998</c:v>
                </c:pt>
                <c:pt idx="1031">
                  <c:v>-2870.69999999998</c:v>
                </c:pt>
                <c:pt idx="1032">
                  <c:v>-2925.499999999982</c:v>
                </c:pt>
                <c:pt idx="1033">
                  <c:v>-2847.499999999981</c:v>
                </c:pt>
                <c:pt idx="1034">
                  <c:v>-2881.699999999981</c:v>
                </c:pt>
                <c:pt idx="1035">
                  <c:v>-2966.099999999981</c:v>
                </c:pt>
                <c:pt idx="1036">
                  <c:v>-3044.299999999981</c:v>
                </c:pt>
                <c:pt idx="1037">
                  <c:v>-2504.29999999998</c:v>
                </c:pt>
                <c:pt idx="1038">
                  <c:v>-2623.699999999978</c:v>
                </c:pt>
                <c:pt idx="1039">
                  <c:v>-2835.799999999978</c:v>
                </c:pt>
                <c:pt idx="1040">
                  <c:v>-2953.799999999978</c:v>
                </c:pt>
                <c:pt idx="1041">
                  <c:v>-2900.699999999979</c:v>
                </c:pt>
                <c:pt idx="1042">
                  <c:v>-2996.199999999981</c:v>
                </c:pt>
                <c:pt idx="1043">
                  <c:v>-3044.399999999981</c:v>
                </c:pt>
                <c:pt idx="1044">
                  <c:v>-2924.89999999998</c:v>
                </c:pt>
                <c:pt idx="1045">
                  <c:v>-2922.699999999978</c:v>
                </c:pt>
                <c:pt idx="1046">
                  <c:v>-2979.499999999978</c:v>
                </c:pt>
                <c:pt idx="1047">
                  <c:v>-3109.499999999977</c:v>
                </c:pt>
                <c:pt idx="1048">
                  <c:v>-3071.299999999977</c:v>
                </c:pt>
                <c:pt idx="1049">
                  <c:v>-3072.099999999978</c:v>
                </c:pt>
                <c:pt idx="1050">
                  <c:v>-3174.499999999978</c:v>
                </c:pt>
                <c:pt idx="1051">
                  <c:v>-3353.899999999979</c:v>
                </c:pt>
                <c:pt idx="1052">
                  <c:v>-3100.299999999978</c:v>
                </c:pt>
                <c:pt idx="1053">
                  <c:v>-3104.899999999977</c:v>
                </c:pt>
                <c:pt idx="1054">
                  <c:v>-3183.699999999976</c:v>
                </c:pt>
                <c:pt idx="1055">
                  <c:v>-3119.499999999975</c:v>
                </c:pt>
                <c:pt idx="1056">
                  <c:v>-3164.799999999975</c:v>
                </c:pt>
                <c:pt idx="1057">
                  <c:v>-3190.599999999973</c:v>
                </c:pt>
                <c:pt idx="1058">
                  <c:v>-3336.299999999972</c:v>
                </c:pt>
                <c:pt idx="1059">
                  <c:v>-3340.599999999974</c:v>
                </c:pt>
                <c:pt idx="1060">
                  <c:v>-3421.199999999976</c:v>
                </c:pt>
                <c:pt idx="1061">
                  <c:v>-3530.399999999976</c:v>
                </c:pt>
                <c:pt idx="1062">
                  <c:v>-3624.099999999975</c:v>
                </c:pt>
                <c:pt idx="1063">
                  <c:v>-3629.499999999975</c:v>
                </c:pt>
                <c:pt idx="1064">
                  <c:v>-3602.099999999975</c:v>
                </c:pt>
                <c:pt idx="1065">
                  <c:v>-3679.499999999976</c:v>
                </c:pt>
                <c:pt idx="1066">
                  <c:v>-3723.699999999977</c:v>
                </c:pt>
                <c:pt idx="1067">
                  <c:v>-3767.999999999976</c:v>
                </c:pt>
                <c:pt idx="1068">
                  <c:v>-3853.899999999975</c:v>
                </c:pt>
                <c:pt idx="1069">
                  <c:v>-3970.899999999975</c:v>
                </c:pt>
                <c:pt idx="1070">
                  <c:v>-3907.699999999976</c:v>
                </c:pt>
                <c:pt idx="1071">
                  <c:v>-3962.299999999977</c:v>
                </c:pt>
                <c:pt idx="1072">
                  <c:v>-3962.299999999977</c:v>
                </c:pt>
                <c:pt idx="1073">
                  <c:v>-61.89999999999998</c:v>
                </c:pt>
                <c:pt idx="1074">
                  <c:v>-100.3</c:v>
                </c:pt>
                <c:pt idx="1075">
                  <c:v>-33.5000000000008</c:v>
                </c:pt>
                <c:pt idx="1076">
                  <c:v>40.7999999999987</c:v>
                </c:pt>
                <c:pt idx="1077">
                  <c:v>38.69999999999862</c:v>
                </c:pt>
                <c:pt idx="1078">
                  <c:v>22.8999999999985</c:v>
                </c:pt>
                <c:pt idx="1079">
                  <c:v>80.09999999999877</c:v>
                </c:pt>
                <c:pt idx="1080">
                  <c:v>132.2999999999993</c:v>
                </c:pt>
                <c:pt idx="1081">
                  <c:v>121.6999999999999</c:v>
                </c:pt>
                <c:pt idx="1082">
                  <c:v>101.5000000000001</c:v>
                </c:pt>
                <c:pt idx="1083">
                  <c:v>81.40000000000072</c:v>
                </c:pt>
                <c:pt idx="1084">
                  <c:v>181.3000000000017</c:v>
                </c:pt>
                <c:pt idx="1085">
                  <c:v>243.3000000000021</c:v>
                </c:pt>
                <c:pt idx="1086">
                  <c:v>230.1000000000016</c:v>
                </c:pt>
                <c:pt idx="1087">
                  <c:v>223.4000000000009</c:v>
                </c:pt>
                <c:pt idx="1088">
                  <c:v>247.1000000000004</c:v>
                </c:pt>
                <c:pt idx="1089">
                  <c:v>167.9000000000002</c:v>
                </c:pt>
                <c:pt idx="1090">
                  <c:v>136.2000000000009</c:v>
                </c:pt>
                <c:pt idx="1091">
                  <c:v>87.10000000000093</c:v>
                </c:pt>
                <c:pt idx="1092">
                  <c:v>81.70000000000073</c:v>
                </c:pt>
                <c:pt idx="1093">
                  <c:v>91.90000000000111</c:v>
                </c:pt>
                <c:pt idx="1094">
                  <c:v>55.40000000000163</c:v>
                </c:pt>
                <c:pt idx="1095">
                  <c:v>50.1000000000019</c:v>
                </c:pt>
                <c:pt idx="1096">
                  <c:v>86.9000000000014</c:v>
                </c:pt>
                <c:pt idx="1097">
                  <c:v>61.70000000000044</c:v>
                </c:pt>
                <c:pt idx="1098">
                  <c:v>59.90000000000038</c:v>
                </c:pt>
                <c:pt idx="1099">
                  <c:v>15.9000000000006</c:v>
                </c:pt>
                <c:pt idx="1100">
                  <c:v>-4.200000000000159</c:v>
                </c:pt>
                <c:pt idx="1101">
                  <c:v>-2.900000000001057</c:v>
                </c:pt>
                <c:pt idx="1102">
                  <c:v>28.89999999999873</c:v>
                </c:pt>
                <c:pt idx="1103">
                  <c:v>-21.50000000000176</c:v>
                </c:pt>
                <c:pt idx="1104">
                  <c:v>-54.90000000000208</c:v>
                </c:pt>
                <c:pt idx="1105">
                  <c:v>-27.50000000000199</c:v>
                </c:pt>
                <c:pt idx="1106">
                  <c:v>-35.10000000000275</c:v>
                </c:pt>
                <c:pt idx="1107">
                  <c:v>-71.50000000000318</c:v>
                </c:pt>
                <c:pt idx="1108">
                  <c:v>-100.3000000000029</c:v>
                </c:pt>
                <c:pt idx="1109">
                  <c:v>-116.100000000003</c:v>
                </c:pt>
                <c:pt idx="1110">
                  <c:v>-158.7000000000032</c:v>
                </c:pt>
                <c:pt idx="1111">
                  <c:v>-79.9000000000035</c:v>
                </c:pt>
                <c:pt idx="1112">
                  <c:v>-94.20000000000357</c:v>
                </c:pt>
                <c:pt idx="1113">
                  <c:v>-39.80000000000388</c:v>
                </c:pt>
                <c:pt idx="1114">
                  <c:v>-70.00000000000455</c:v>
                </c:pt>
                <c:pt idx="1115">
                  <c:v>179.3999999999954</c:v>
                </c:pt>
                <c:pt idx="1116">
                  <c:v>109.2999999999961</c:v>
                </c:pt>
                <c:pt idx="1117">
                  <c:v>85.19999999999612</c:v>
                </c:pt>
                <c:pt idx="1118">
                  <c:v>56.59999999999599</c:v>
                </c:pt>
                <c:pt idx="1119">
                  <c:v>206.0999999999964</c:v>
                </c:pt>
                <c:pt idx="1120">
                  <c:v>327.7999999999963</c:v>
                </c:pt>
                <c:pt idx="1121">
                  <c:v>306.0999999999964</c:v>
                </c:pt>
                <c:pt idx="1122">
                  <c:v>402.6999999999973</c:v>
                </c:pt>
                <c:pt idx="1123">
                  <c:v>503.1999999999982</c:v>
                </c:pt>
                <c:pt idx="1124">
                  <c:v>486.2999999999985</c:v>
                </c:pt>
                <c:pt idx="1125">
                  <c:v>458.8999999999984</c:v>
                </c:pt>
                <c:pt idx="1126">
                  <c:v>471.0999999999984</c:v>
                </c:pt>
                <c:pt idx="1127">
                  <c:v>497.499999999998</c:v>
                </c:pt>
                <c:pt idx="1128">
                  <c:v>525.6999999999977</c:v>
                </c:pt>
                <c:pt idx="1129">
                  <c:v>516.2999999999982</c:v>
                </c:pt>
                <c:pt idx="1130">
                  <c:v>527.2999999999981</c:v>
                </c:pt>
                <c:pt idx="1131">
                  <c:v>526.1999999999971</c:v>
                </c:pt>
                <c:pt idx="1132">
                  <c:v>488.0999999999971</c:v>
                </c:pt>
                <c:pt idx="1133">
                  <c:v>531.0999999999977</c:v>
                </c:pt>
                <c:pt idx="1134">
                  <c:v>527.6999999999986</c:v>
                </c:pt>
                <c:pt idx="1135">
                  <c:v>494.9999999999987</c:v>
                </c:pt>
                <c:pt idx="1136">
                  <c:v>458.4999999999978</c:v>
                </c:pt>
                <c:pt idx="1137">
                  <c:v>458.8999999999969</c:v>
                </c:pt>
                <c:pt idx="1138">
                  <c:v>442.4999999999968</c:v>
                </c:pt>
                <c:pt idx="1139">
                  <c:v>483.6999999999974</c:v>
                </c:pt>
                <c:pt idx="1140">
                  <c:v>436.499999999998</c:v>
                </c:pt>
                <c:pt idx="1141">
                  <c:v>448.8999999999975</c:v>
                </c:pt>
                <c:pt idx="1142">
                  <c:v>423.2999999999975</c:v>
                </c:pt>
                <c:pt idx="1143">
                  <c:v>404.9999999999982</c:v>
                </c:pt>
                <c:pt idx="1144">
                  <c:v>458.2999999999983</c:v>
                </c:pt>
                <c:pt idx="1145">
                  <c:v>410.6999999999984</c:v>
                </c:pt>
                <c:pt idx="1146">
                  <c:v>369.0999999999987</c:v>
                </c:pt>
                <c:pt idx="1147">
                  <c:v>333.8999999999983</c:v>
                </c:pt>
                <c:pt idx="1148">
                  <c:v>369.8999999999983</c:v>
                </c:pt>
                <c:pt idx="1149">
                  <c:v>454.4999999999986</c:v>
                </c:pt>
                <c:pt idx="1150">
                  <c:v>499.9999999999985</c:v>
                </c:pt>
                <c:pt idx="1151">
                  <c:v>481.4999999999982</c:v>
                </c:pt>
                <c:pt idx="1152">
                  <c:v>474.6999999999985</c:v>
                </c:pt>
                <c:pt idx="1153">
                  <c:v>465.1999999999986</c:v>
                </c:pt>
                <c:pt idx="1154">
                  <c:v>466.2999999999981</c:v>
                </c:pt>
                <c:pt idx="1155">
                  <c:v>458.2999999999983</c:v>
                </c:pt>
                <c:pt idx="1156">
                  <c:v>421.7999999999988</c:v>
                </c:pt>
                <c:pt idx="1157">
                  <c:v>392.2999999999986</c:v>
                </c:pt>
                <c:pt idx="1158">
                  <c:v>349.1999999999975</c:v>
                </c:pt>
                <c:pt idx="1159">
                  <c:v>319.6999999999973</c:v>
                </c:pt>
                <c:pt idx="1160">
                  <c:v>286.8999999999984</c:v>
                </c:pt>
                <c:pt idx="1161">
                  <c:v>235.5999999999993</c:v>
                </c:pt>
                <c:pt idx="1162">
                  <c:v>205.4999999999991</c:v>
                </c:pt>
                <c:pt idx="1163">
                  <c:v>162.2999999999989</c:v>
                </c:pt>
                <c:pt idx="1164">
                  <c:v>117.2999999999986</c:v>
                </c:pt>
                <c:pt idx="1165">
                  <c:v>70.59999999999877</c:v>
                </c:pt>
                <c:pt idx="1166">
                  <c:v>31.69999999999919</c:v>
                </c:pt>
                <c:pt idx="1167">
                  <c:v>136.1999999999994</c:v>
                </c:pt>
                <c:pt idx="1168">
                  <c:v>88.59999999999945</c:v>
                </c:pt>
                <c:pt idx="1169">
                  <c:v>362.3999999999994</c:v>
                </c:pt>
                <c:pt idx="1170">
                  <c:v>372.8999999999998</c:v>
                </c:pt>
                <c:pt idx="1171">
                  <c:v>331.1000000000006</c:v>
                </c:pt>
                <c:pt idx="1172">
                  <c:v>281.6000000000016</c:v>
                </c:pt>
                <c:pt idx="1173">
                  <c:v>229.1000000000024</c:v>
                </c:pt>
                <c:pt idx="1174">
                  <c:v>168.4000000000025</c:v>
                </c:pt>
                <c:pt idx="1175">
                  <c:v>126.9000000000019</c:v>
                </c:pt>
                <c:pt idx="1176">
                  <c:v>110.1000000000012</c:v>
                </c:pt>
                <c:pt idx="1177">
                  <c:v>46.30000000000069</c:v>
                </c:pt>
                <c:pt idx="1178">
                  <c:v>-23.09999999999957</c:v>
                </c:pt>
                <c:pt idx="1179">
                  <c:v>-22.49999999999955</c:v>
                </c:pt>
                <c:pt idx="1180">
                  <c:v>-57.99999999999994</c:v>
                </c:pt>
                <c:pt idx="1181">
                  <c:v>-75.30000000000013</c:v>
                </c:pt>
                <c:pt idx="1182">
                  <c:v>-132.9999999999999</c:v>
                </c:pt>
                <c:pt idx="1183">
                  <c:v>-229.5000000000003</c:v>
                </c:pt>
                <c:pt idx="1184">
                  <c:v>-184.9000000000005</c:v>
                </c:pt>
                <c:pt idx="1185">
                  <c:v>-244.9000000000013</c:v>
                </c:pt>
                <c:pt idx="1186">
                  <c:v>-288.0000000000025</c:v>
                </c:pt>
                <c:pt idx="1187">
                  <c:v>-273.6000000000034</c:v>
                </c:pt>
                <c:pt idx="1188">
                  <c:v>-293.4000000000041</c:v>
                </c:pt>
                <c:pt idx="1189">
                  <c:v>-288.5000000000049</c:v>
                </c:pt>
                <c:pt idx="1190">
                  <c:v>-345.3000000000047</c:v>
                </c:pt>
                <c:pt idx="1191">
                  <c:v>-176.400000000004</c:v>
                </c:pt>
                <c:pt idx="1192">
                  <c:v>-47.70000000000334</c:v>
                </c:pt>
                <c:pt idx="1193">
                  <c:v>-88.700000000003</c:v>
                </c:pt>
                <c:pt idx="1194">
                  <c:v>-55.30000000000268</c:v>
                </c:pt>
                <c:pt idx="1195">
                  <c:v>26.89999999999759</c:v>
                </c:pt>
                <c:pt idx="1196">
                  <c:v>1.299999999997567</c:v>
                </c:pt>
                <c:pt idx="1197">
                  <c:v>57.39999999999827</c:v>
                </c:pt>
                <c:pt idx="1198">
                  <c:v>62.69999999999942</c:v>
                </c:pt>
                <c:pt idx="1199">
                  <c:v>5.80000000000058</c:v>
                </c:pt>
                <c:pt idx="1200">
                  <c:v>-13.29999999999825</c:v>
                </c:pt>
                <c:pt idx="1201">
                  <c:v>-29.29999999999791</c:v>
                </c:pt>
                <c:pt idx="1202">
                  <c:v>-103.5999999999988</c:v>
                </c:pt>
                <c:pt idx="1203">
                  <c:v>-179.2999999999993</c:v>
                </c:pt>
                <c:pt idx="1204">
                  <c:v>-248.8999999999991</c:v>
                </c:pt>
                <c:pt idx="1205">
                  <c:v>376.3000000000004</c:v>
                </c:pt>
                <c:pt idx="1206">
                  <c:v>305.2999999999996</c:v>
                </c:pt>
                <c:pt idx="1207">
                  <c:v>911.6999999999989</c:v>
                </c:pt>
                <c:pt idx="1208">
                  <c:v>898.4999999999984</c:v>
                </c:pt>
                <c:pt idx="1209">
                  <c:v>833.5999999999983</c:v>
                </c:pt>
                <c:pt idx="1210">
                  <c:v>659.4999999999969</c:v>
                </c:pt>
                <c:pt idx="1211">
                  <c:v>666.0999999999943</c:v>
                </c:pt>
                <c:pt idx="1212">
                  <c:v>656.899999999993</c:v>
                </c:pt>
                <c:pt idx="1213">
                  <c:v>565.6999999999924</c:v>
                </c:pt>
                <c:pt idx="1214">
                  <c:v>408.7999999999907</c:v>
                </c:pt>
                <c:pt idx="1215">
                  <c:v>367.4999999999897</c:v>
                </c:pt>
                <c:pt idx="1216">
                  <c:v>481.4999999999883</c:v>
                </c:pt>
                <c:pt idx="1217">
                  <c:v>404.5999999999877</c:v>
                </c:pt>
                <c:pt idx="1218">
                  <c:v>556.7999999999884</c:v>
                </c:pt>
                <c:pt idx="1219">
                  <c:v>588.9999999999886</c:v>
                </c:pt>
                <c:pt idx="1220">
                  <c:v>541.3999999999887</c:v>
                </c:pt>
                <c:pt idx="1221">
                  <c:v>1059.299999999987</c:v>
                </c:pt>
                <c:pt idx="1222">
                  <c:v>862.0999999999866</c:v>
                </c:pt>
                <c:pt idx="1223">
                  <c:v>881.6999999999864</c:v>
                </c:pt>
                <c:pt idx="1224">
                  <c:v>843.6999999999869</c:v>
                </c:pt>
                <c:pt idx="1225">
                  <c:v>860.0999999999884</c:v>
                </c:pt>
                <c:pt idx="1226">
                  <c:v>826.1999999999886</c:v>
                </c:pt>
                <c:pt idx="1227">
                  <c:v>810.0999999999884</c:v>
                </c:pt>
                <c:pt idx="1228">
                  <c:v>782.6999999999883</c:v>
                </c:pt>
                <c:pt idx="1229">
                  <c:v>1000.199999999987</c:v>
                </c:pt>
                <c:pt idx="1230">
                  <c:v>996.499999999986</c:v>
                </c:pt>
                <c:pt idx="1231">
                  <c:v>943.2999999999849</c:v>
                </c:pt>
                <c:pt idx="1232">
                  <c:v>1026.599999999985</c:v>
                </c:pt>
                <c:pt idx="1233">
                  <c:v>817.299999999986</c:v>
                </c:pt>
                <c:pt idx="1234">
                  <c:v>876.0999999999854</c:v>
                </c:pt>
                <c:pt idx="1235">
                  <c:v>778.2999999999845</c:v>
                </c:pt>
                <c:pt idx="1236">
                  <c:v>756.0999999999837</c:v>
                </c:pt>
                <c:pt idx="1237">
                  <c:v>1105.699999999985</c:v>
                </c:pt>
                <c:pt idx="1238">
                  <c:v>1039.499999999987</c:v>
                </c:pt>
                <c:pt idx="1239">
                  <c:v>1541.999999999987</c:v>
                </c:pt>
                <c:pt idx="1240">
                  <c:v>1341.699999999986</c:v>
                </c:pt>
                <c:pt idx="1241">
                  <c:v>1235.499999999985</c:v>
                </c:pt>
                <c:pt idx="1242">
                  <c:v>1216.899999999984</c:v>
                </c:pt>
                <c:pt idx="1243">
                  <c:v>1085.199999999983</c:v>
                </c:pt>
                <c:pt idx="1244">
                  <c:v>866.8999999999837</c:v>
                </c:pt>
                <c:pt idx="1245">
                  <c:v>863.8999999999836</c:v>
                </c:pt>
                <c:pt idx="1246">
                  <c:v>844.0999999999829</c:v>
                </c:pt>
                <c:pt idx="1247">
                  <c:v>757.8999999999834</c:v>
                </c:pt>
                <c:pt idx="1248">
                  <c:v>648.899999999983</c:v>
                </c:pt>
                <c:pt idx="1249">
                  <c:v>1045.099999999982</c:v>
                </c:pt>
                <c:pt idx="1250">
                  <c:v>1112.899999999982</c:v>
                </c:pt>
                <c:pt idx="1251">
                  <c:v>999.8999999999821</c:v>
                </c:pt>
                <c:pt idx="1252">
                  <c:v>922.499999999982</c:v>
                </c:pt>
                <c:pt idx="1253">
                  <c:v>806.1999999999809</c:v>
                </c:pt>
                <c:pt idx="1254">
                  <c:v>1455.49999999998</c:v>
                </c:pt>
                <c:pt idx="1255">
                  <c:v>1393.099999999981</c:v>
                </c:pt>
                <c:pt idx="1256">
                  <c:v>1674.699999999981</c:v>
                </c:pt>
                <c:pt idx="1257">
                  <c:v>1666.299999999981</c:v>
                </c:pt>
                <c:pt idx="1258">
                  <c:v>1578.899999999981</c:v>
                </c:pt>
                <c:pt idx="1259">
                  <c:v>1343.699999999981</c:v>
                </c:pt>
                <c:pt idx="1260">
                  <c:v>1129.69999999998</c:v>
                </c:pt>
                <c:pt idx="1261">
                  <c:v>1122.49999999998</c:v>
                </c:pt>
                <c:pt idx="1262">
                  <c:v>1591.09999999998</c:v>
                </c:pt>
                <c:pt idx="1263">
                  <c:v>1594.299999999982</c:v>
                </c:pt>
                <c:pt idx="1264">
                  <c:v>1589.699999999982</c:v>
                </c:pt>
                <c:pt idx="1265">
                  <c:v>1498.699999999983</c:v>
                </c:pt>
                <c:pt idx="1266">
                  <c:v>1426.199999999983</c:v>
                </c:pt>
                <c:pt idx="1267">
                  <c:v>1142.699999999982</c:v>
                </c:pt>
                <c:pt idx="1268">
                  <c:v>1142.699999999982</c:v>
                </c:pt>
                <c:pt idx="1269">
                  <c:v>-70.5</c:v>
                </c:pt>
                <c:pt idx="1270">
                  <c:v>58.30000000000001</c:v>
                </c:pt>
                <c:pt idx="1271">
                  <c:v>-253.7999999999996</c:v>
                </c:pt>
                <c:pt idx="1272">
                  <c:v>-478.3000000000004</c:v>
                </c:pt>
                <c:pt idx="1273">
                  <c:v>-498.3000000000026</c:v>
                </c:pt>
                <c:pt idx="1274">
                  <c:v>-630.3000000000036</c:v>
                </c:pt>
                <c:pt idx="1275">
                  <c:v>-486.2000000000055</c:v>
                </c:pt>
                <c:pt idx="1276">
                  <c:v>-570.9000000000075</c:v>
                </c:pt>
                <c:pt idx="1277">
                  <c:v>-132.9000000000091</c:v>
                </c:pt>
                <c:pt idx="1278">
                  <c:v>-274.5000000000109</c:v>
                </c:pt>
                <c:pt idx="1279">
                  <c:v>-384.000000000011</c:v>
                </c:pt>
                <c:pt idx="1280">
                  <c:v>-90.2000000000092</c:v>
                </c:pt>
                <c:pt idx="1281">
                  <c:v>-110.700000000008</c:v>
                </c:pt>
                <c:pt idx="1282">
                  <c:v>-56.90000000000865</c:v>
                </c:pt>
                <c:pt idx="1283">
                  <c:v>-54.30000000000938</c:v>
                </c:pt>
                <c:pt idx="1284">
                  <c:v>-198.7000000000095</c:v>
                </c:pt>
                <c:pt idx="1285">
                  <c:v>-333.7000000000102</c:v>
                </c:pt>
                <c:pt idx="1286">
                  <c:v>-307.0000000000107</c:v>
                </c:pt>
                <c:pt idx="1287">
                  <c:v>-468.2000000000098</c:v>
                </c:pt>
                <c:pt idx="1288">
                  <c:v>-625.1000000000097</c:v>
                </c:pt>
                <c:pt idx="1289">
                  <c:v>-596.00000000001</c:v>
                </c:pt>
                <c:pt idx="1290">
                  <c:v>-663.300000000009</c:v>
                </c:pt>
                <c:pt idx="1291">
                  <c:v>-402.500000000008</c:v>
                </c:pt>
                <c:pt idx="1292">
                  <c:v>-482.9000000000085</c:v>
                </c:pt>
                <c:pt idx="1293">
                  <c:v>-487.7000000000089</c:v>
                </c:pt>
                <c:pt idx="1294">
                  <c:v>-479.100000000008</c:v>
                </c:pt>
                <c:pt idx="1295">
                  <c:v>-552.4000000000086</c:v>
                </c:pt>
                <c:pt idx="1296">
                  <c:v>-633.5000000000092</c:v>
                </c:pt>
                <c:pt idx="1297">
                  <c:v>-456.5000000000088</c:v>
                </c:pt>
                <c:pt idx="1298">
                  <c:v>-534.2000000000093</c:v>
                </c:pt>
                <c:pt idx="1299">
                  <c:v>-672.60000000001</c:v>
                </c:pt>
                <c:pt idx="1300">
                  <c:v>-736.4000000000106</c:v>
                </c:pt>
                <c:pt idx="1301">
                  <c:v>-800.3000000000118</c:v>
                </c:pt>
                <c:pt idx="1302">
                  <c:v>-1050.700000000013</c:v>
                </c:pt>
                <c:pt idx="1303">
                  <c:v>-1103.700000000014</c:v>
                </c:pt>
                <c:pt idx="1304">
                  <c:v>-992.8000000000139</c:v>
                </c:pt>
                <c:pt idx="1305">
                  <c:v>-1037.500000000014</c:v>
                </c:pt>
                <c:pt idx="1306">
                  <c:v>-1097.800000000013</c:v>
                </c:pt>
                <c:pt idx="1307">
                  <c:v>-1188.200000000013</c:v>
                </c:pt>
                <c:pt idx="1308">
                  <c:v>-1355.500000000012</c:v>
                </c:pt>
                <c:pt idx="1309">
                  <c:v>-1256.500000000012</c:v>
                </c:pt>
                <c:pt idx="1310">
                  <c:v>-984.6000000000111</c:v>
                </c:pt>
                <c:pt idx="1311">
                  <c:v>-1070.100000000009</c:v>
                </c:pt>
                <c:pt idx="1312">
                  <c:v>-1111.900000000008</c:v>
                </c:pt>
                <c:pt idx="1313">
                  <c:v>-1149.300000000007</c:v>
                </c:pt>
                <c:pt idx="1314">
                  <c:v>-1251.200000000006</c:v>
                </c:pt>
                <c:pt idx="1315">
                  <c:v>-1407.500000000006</c:v>
                </c:pt>
                <c:pt idx="1316">
                  <c:v>-1430.800000000006</c:v>
                </c:pt>
                <c:pt idx="1317">
                  <c:v>-1461.300000000006</c:v>
                </c:pt>
                <c:pt idx="1318">
                  <c:v>-1638.000000000006</c:v>
                </c:pt>
                <c:pt idx="1319">
                  <c:v>-1857.800000000007</c:v>
                </c:pt>
                <c:pt idx="1320">
                  <c:v>-1926.300000000008</c:v>
                </c:pt>
                <c:pt idx="1321">
                  <c:v>-1992.100000000006</c:v>
                </c:pt>
                <c:pt idx="1322">
                  <c:v>-1862.100000000005</c:v>
                </c:pt>
                <c:pt idx="1323">
                  <c:v>-1873.300000000005</c:v>
                </c:pt>
                <c:pt idx="1324">
                  <c:v>-1945.100000000004</c:v>
                </c:pt>
                <c:pt idx="1325">
                  <c:v>-1925.700000000004</c:v>
                </c:pt>
                <c:pt idx="1326">
                  <c:v>-1543.400000000004</c:v>
                </c:pt>
                <c:pt idx="1327">
                  <c:v>-1649.100000000004</c:v>
                </c:pt>
                <c:pt idx="1328">
                  <c:v>-1743.900000000003</c:v>
                </c:pt>
                <c:pt idx="1329">
                  <c:v>-1670.100000000004</c:v>
                </c:pt>
                <c:pt idx="1330">
                  <c:v>-1925.300000000003</c:v>
                </c:pt>
                <c:pt idx="1331">
                  <c:v>-2016.500000000001</c:v>
                </c:pt>
                <c:pt idx="1332">
                  <c:v>-2125.300000000002</c:v>
                </c:pt>
                <c:pt idx="1333">
                  <c:v>-2023.100000000003</c:v>
                </c:pt>
                <c:pt idx="1334">
                  <c:v>-1999.100000000003</c:v>
                </c:pt>
                <c:pt idx="1335">
                  <c:v>-2058.600000000004</c:v>
                </c:pt>
                <c:pt idx="1336">
                  <c:v>-2060.100000000005</c:v>
                </c:pt>
                <c:pt idx="1337">
                  <c:v>-2160.100000000005</c:v>
                </c:pt>
                <c:pt idx="1338">
                  <c:v>-2097.100000000006</c:v>
                </c:pt>
                <c:pt idx="1339">
                  <c:v>-2230.300000000006</c:v>
                </c:pt>
                <c:pt idx="1340">
                  <c:v>-2202.800000000005</c:v>
                </c:pt>
                <c:pt idx="1341">
                  <c:v>-2140.100000000005</c:v>
                </c:pt>
                <c:pt idx="1342">
                  <c:v>-2198.100000000006</c:v>
                </c:pt>
                <c:pt idx="1343">
                  <c:v>-2282.800000000006</c:v>
                </c:pt>
                <c:pt idx="1344">
                  <c:v>-2248.700000000004</c:v>
                </c:pt>
                <c:pt idx="1345">
                  <c:v>-2308.100000000003</c:v>
                </c:pt>
                <c:pt idx="1346">
                  <c:v>-2233.700000000002</c:v>
                </c:pt>
                <c:pt idx="1347">
                  <c:v>-2228.300000000002</c:v>
                </c:pt>
                <c:pt idx="1348">
                  <c:v>-2142.500000000002</c:v>
                </c:pt>
                <c:pt idx="1349">
                  <c:v>-2096.400000000002</c:v>
                </c:pt>
                <c:pt idx="1350">
                  <c:v>-2113.600000000004</c:v>
                </c:pt>
                <c:pt idx="1351">
                  <c:v>-2071.900000000003</c:v>
                </c:pt>
                <c:pt idx="1352">
                  <c:v>-2031.700000000002</c:v>
                </c:pt>
                <c:pt idx="1353">
                  <c:v>-1965.300000000002</c:v>
                </c:pt>
                <c:pt idx="1354">
                  <c:v>-1988.100000000003</c:v>
                </c:pt>
                <c:pt idx="1355">
                  <c:v>-2043.700000000003</c:v>
                </c:pt>
                <c:pt idx="1356">
                  <c:v>-1834.400000000004</c:v>
                </c:pt>
                <c:pt idx="1357">
                  <c:v>-1682.500000000006</c:v>
                </c:pt>
                <c:pt idx="1358">
                  <c:v>-1809.500000000007</c:v>
                </c:pt>
                <c:pt idx="1359">
                  <c:v>-1880.100000000008</c:v>
                </c:pt>
                <c:pt idx="1360">
                  <c:v>-1917.700000000008</c:v>
                </c:pt>
                <c:pt idx="1361">
                  <c:v>-2119.100000000008</c:v>
                </c:pt>
                <c:pt idx="1362">
                  <c:v>-2065.100000000009</c:v>
                </c:pt>
                <c:pt idx="1363">
                  <c:v>-1526.800000000011</c:v>
                </c:pt>
                <c:pt idx="1364">
                  <c:v>-1529.900000000011</c:v>
                </c:pt>
                <c:pt idx="1365">
                  <c:v>-1598.50000000001</c:v>
                </c:pt>
                <c:pt idx="1366">
                  <c:v>-1593.00000000001</c:v>
                </c:pt>
                <c:pt idx="1367">
                  <c:v>-1692.900000000009</c:v>
                </c:pt>
                <c:pt idx="1368">
                  <c:v>-1769.100000000009</c:v>
                </c:pt>
                <c:pt idx="1369">
                  <c:v>-1814.300000000009</c:v>
                </c:pt>
                <c:pt idx="1370">
                  <c:v>-1739.100000000009</c:v>
                </c:pt>
                <c:pt idx="1371">
                  <c:v>-1692.900000000009</c:v>
                </c:pt>
                <c:pt idx="1372">
                  <c:v>-1662.900000000008</c:v>
                </c:pt>
                <c:pt idx="1373">
                  <c:v>-1288.900000000007</c:v>
                </c:pt>
                <c:pt idx="1374">
                  <c:v>-1332.400000000005</c:v>
                </c:pt>
                <c:pt idx="1375">
                  <c:v>-1256.100000000005</c:v>
                </c:pt>
                <c:pt idx="1376">
                  <c:v>-1365.300000000006</c:v>
                </c:pt>
                <c:pt idx="1377">
                  <c:v>-1381.100000000005</c:v>
                </c:pt>
                <c:pt idx="1378">
                  <c:v>-1368.100000000004</c:v>
                </c:pt>
                <c:pt idx="1379">
                  <c:v>-1533.900000000004</c:v>
                </c:pt>
                <c:pt idx="1380">
                  <c:v>-1567.000000000006</c:v>
                </c:pt>
                <c:pt idx="1381">
                  <c:v>-1650.900000000007</c:v>
                </c:pt>
                <c:pt idx="1382">
                  <c:v>-1472.100000000008</c:v>
                </c:pt>
                <c:pt idx="1383">
                  <c:v>-1612.900000000009</c:v>
                </c:pt>
                <c:pt idx="1384">
                  <c:v>-1673.30000000001</c:v>
                </c:pt>
                <c:pt idx="1385">
                  <c:v>-1669.30000000001</c:v>
                </c:pt>
                <c:pt idx="1386">
                  <c:v>-1592.70000000001</c:v>
                </c:pt>
                <c:pt idx="1387">
                  <c:v>-1646.30000000001</c:v>
                </c:pt>
                <c:pt idx="1388">
                  <c:v>-1652.900000000011</c:v>
                </c:pt>
                <c:pt idx="1389">
                  <c:v>-1673.000000000012</c:v>
                </c:pt>
                <c:pt idx="1390">
                  <c:v>-1579.300000000011</c:v>
                </c:pt>
                <c:pt idx="1391">
                  <c:v>-1596.300000000009</c:v>
                </c:pt>
                <c:pt idx="1392">
                  <c:v>-1336.40000000001</c:v>
                </c:pt>
                <c:pt idx="1393">
                  <c:v>-1425.30000000001</c:v>
                </c:pt>
                <c:pt idx="1394">
                  <c:v>-1495.000000000009</c:v>
                </c:pt>
                <c:pt idx="1395">
                  <c:v>-1576.300000000009</c:v>
                </c:pt>
                <c:pt idx="1396">
                  <c:v>-1343.700000000008</c:v>
                </c:pt>
                <c:pt idx="1397">
                  <c:v>-1390.500000000009</c:v>
                </c:pt>
                <c:pt idx="1398">
                  <c:v>-1417.600000000009</c:v>
                </c:pt>
                <c:pt idx="1399">
                  <c:v>-1456.700000000007</c:v>
                </c:pt>
                <c:pt idx="1400">
                  <c:v>-1465.100000000004</c:v>
                </c:pt>
                <c:pt idx="1401">
                  <c:v>-319.3000000000031</c:v>
                </c:pt>
                <c:pt idx="1402">
                  <c:v>-520.7000000000036</c:v>
                </c:pt>
                <c:pt idx="1403">
                  <c:v>-766.7000000000031</c:v>
                </c:pt>
                <c:pt idx="1404">
                  <c:v>-817.1000000000024</c:v>
                </c:pt>
                <c:pt idx="1405">
                  <c:v>-604.9000000000023</c:v>
                </c:pt>
                <c:pt idx="1406">
                  <c:v>-615.9000000000033</c:v>
                </c:pt>
                <c:pt idx="1407">
                  <c:v>-570.2000000000037</c:v>
                </c:pt>
                <c:pt idx="1408">
                  <c:v>-716.500000000003</c:v>
                </c:pt>
                <c:pt idx="1409">
                  <c:v>-804.6000000000028</c:v>
                </c:pt>
                <c:pt idx="1410">
                  <c:v>-865.9000000000025</c:v>
                </c:pt>
                <c:pt idx="1411">
                  <c:v>-967.7000000000011</c:v>
                </c:pt>
                <c:pt idx="1412">
                  <c:v>-736.6999999999998</c:v>
                </c:pt>
                <c:pt idx="1413">
                  <c:v>-983.0999999999998</c:v>
                </c:pt>
                <c:pt idx="1414">
                  <c:v>-1220.500000000001</c:v>
                </c:pt>
                <c:pt idx="1415">
                  <c:v>-1215.900000000002</c:v>
                </c:pt>
                <c:pt idx="1416">
                  <c:v>-1015.300000000002</c:v>
                </c:pt>
                <c:pt idx="1417">
                  <c:v>-1116.700000000002</c:v>
                </c:pt>
                <c:pt idx="1418">
                  <c:v>-1092.500000000004</c:v>
                </c:pt>
                <c:pt idx="1419">
                  <c:v>-1129.400000000006</c:v>
                </c:pt>
                <c:pt idx="1420">
                  <c:v>-1204.300000000008</c:v>
                </c:pt>
                <c:pt idx="1421">
                  <c:v>-1350.600000000009</c:v>
                </c:pt>
                <c:pt idx="1422">
                  <c:v>-1457.100000000009</c:v>
                </c:pt>
                <c:pt idx="1423">
                  <c:v>-1409.70000000001</c:v>
                </c:pt>
                <c:pt idx="1424">
                  <c:v>-1590.10000000001</c:v>
                </c:pt>
                <c:pt idx="1425">
                  <c:v>-1628.00000000001</c:v>
                </c:pt>
                <c:pt idx="1426">
                  <c:v>-1703.400000000009</c:v>
                </c:pt>
                <c:pt idx="1427">
                  <c:v>-1739.700000000009</c:v>
                </c:pt>
                <c:pt idx="1428">
                  <c:v>-1683.700000000011</c:v>
                </c:pt>
                <c:pt idx="1429">
                  <c:v>-1734.100000000012</c:v>
                </c:pt>
                <c:pt idx="1430">
                  <c:v>-1833.500000000013</c:v>
                </c:pt>
                <c:pt idx="1431">
                  <c:v>-2037.400000000012</c:v>
                </c:pt>
                <c:pt idx="1432">
                  <c:v>-2109.900000000012</c:v>
                </c:pt>
                <c:pt idx="1433">
                  <c:v>-2199.100000000012</c:v>
                </c:pt>
                <c:pt idx="1434">
                  <c:v>-2226.500000000012</c:v>
                </c:pt>
                <c:pt idx="1435">
                  <c:v>-2308.100000000011</c:v>
                </c:pt>
                <c:pt idx="1436">
                  <c:v>-2412.900000000012</c:v>
                </c:pt>
                <c:pt idx="1437">
                  <c:v>-2415.500000000013</c:v>
                </c:pt>
                <c:pt idx="1438">
                  <c:v>-2413.100000000013</c:v>
                </c:pt>
                <c:pt idx="1439">
                  <c:v>-2438.400000000012</c:v>
                </c:pt>
                <c:pt idx="1440">
                  <c:v>-2610.100000000011</c:v>
                </c:pt>
                <c:pt idx="1441">
                  <c:v>-2630.50000000001</c:v>
                </c:pt>
                <c:pt idx="1442">
                  <c:v>-2818.600000000009</c:v>
                </c:pt>
                <c:pt idx="1443">
                  <c:v>-2907.40000000001</c:v>
                </c:pt>
                <c:pt idx="1444">
                  <c:v>-2798.900000000009</c:v>
                </c:pt>
                <c:pt idx="1445">
                  <c:v>-2800.70000000001</c:v>
                </c:pt>
                <c:pt idx="1446">
                  <c:v>-2882.50000000001</c:v>
                </c:pt>
                <c:pt idx="1447">
                  <c:v>-2653.00000000001</c:v>
                </c:pt>
                <c:pt idx="1448">
                  <c:v>-2572.800000000009</c:v>
                </c:pt>
                <c:pt idx="1449">
                  <c:v>-2550.400000000009</c:v>
                </c:pt>
                <c:pt idx="1450">
                  <c:v>-2676.30000000001</c:v>
                </c:pt>
                <c:pt idx="1451">
                  <c:v>-2667.50000000001</c:v>
                </c:pt>
                <c:pt idx="1452">
                  <c:v>-2767.000000000009</c:v>
                </c:pt>
                <c:pt idx="1453">
                  <c:v>-2953.300000000008</c:v>
                </c:pt>
                <c:pt idx="1454">
                  <c:v>-3046.100000000008</c:v>
                </c:pt>
                <c:pt idx="1455">
                  <c:v>-3089.500000000008</c:v>
                </c:pt>
                <c:pt idx="1456">
                  <c:v>-2976.600000000008</c:v>
                </c:pt>
                <c:pt idx="1457">
                  <c:v>-3204.700000000008</c:v>
                </c:pt>
                <c:pt idx="1458">
                  <c:v>-3317.100000000007</c:v>
                </c:pt>
                <c:pt idx="1459">
                  <c:v>-3090.500000000006</c:v>
                </c:pt>
                <c:pt idx="1460">
                  <c:v>-2394.700000000006</c:v>
                </c:pt>
                <c:pt idx="1461">
                  <c:v>-2455.700000000006</c:v>
                </c:pt>
                <c:pt idx="1462">
                  <c:v>-2503.500000000006</c:v>
                </c:pt>
                <c:pt idx="1463">
                  <c:v>-2906.700000000008</c:v>
                </c:pt>
                <c:pt idx="1464">
                  <c:v>-3110.100000000008</c:v>
                </c:pt>
                <c:pt idx="1465">
                  <c:v>-3062.700000000008</c:v>
                </c:pt>
                <c:pt idx="1466">
                  <c:v>-3089.900000000009</c:v>
                </c:pt>
                <c:pt idx="1467">
                  <c:v>-3097.100000000009</c:v>
                </c:pt>
                <c:pt idx="1468">
                  <c:v>-3308.30000000001</c:v>
                </c:pt>
                <c:pt idx="1469">
                  <c:v>-2961.800000000009</c:v>
                </c:pt>
                <c:pt idx="1470">
                  <c:v>-2942.700000000008</c:v>
                </c:pt>
                <c:pt idx="1471">
                  <c:v>-2990.900000000009</c:v>
                </c:pt>
                <c:pt idx="1472">
                  <c:v>-2971.300000000009</c:v>
                </c:pt>
                <c:pt idx="1473">
                  <c:v>-2992.100000000008</c:v>
                </c:pt>
                <c:pt idx="1474">
                  <c:v>-3105.200000000008</c:v>
                </c:pt>
                <c:pt idx="1475">
                  <c:v>-3143.500000000008</c:v>
                </c:pt>
                <c:pt idx="1476">
                  <c:v>-3125.900000000008</c:v>
                </c:pt>
                <c:pt idx="1477">
                  <c:v>-3102.900000000008</c:v>
                </c:pt>
                <c:pt idx="1478">
                  <c:v>-3166.800000000009</c:v>
                </c:pt>
                <c:pt idx="1479">
                  <c:v>-3178.700000000009</c:v>
                </c:pt>
                <c:pt idx="1480">
                  <c:v>-3246.300000000008</c:v>
                </c:pt>
                <c:pt idx="1481">
                  <c:v>-3233.100000000009</c:v>
                </c:pt>
                <c:pt idx="1482">
                  <c:v>-3409.600000000008</c:v>
                </c:pt>
                <c:pt idx="1483">
                  <c:v>-3582.800000000008</c:v>
                </c:pt>
                <c:pt idx="1484">
                  <c:v>-3587.700000000009</c:v>
                </c:pt>
                <c:pt idx="1485">
                  <c:v>-3466.000000000009</c:v>
                </c:pt>
                <c:pt idx="1486">
                  <c:v>-3475.100000000008</c:v>
                </c:pt>
                <c:pt idx="1487">
                  <c:v>-3487.000000000008</c:v>
                </c:pt>
                <c:pt idx="1488">
                  <c:v>-3458.800000000008</c:v>
                </c:pt>
                <c:pt idx="1489">
                  <c:v>-3482.200000000008</c:v>
                </c:pt>
                <c:pt idx="1490">
                  <c:v>-3482.200000000008</c:v>
                </c:pt>
                <c:pt idx="1491">
                  <c:v>-27.59999999999874</c:v>
                </c:pt>
                <c:pt idx="1492">
                  <c:v>-80.59999999999734</c:v>
                </c:pt>
                <c:pt idx="1493">
                  <c:v>-6.599999999996612</c:v>
                </c:pt>
                <c:pt idx="1494">
                  <c:v>12.30000000000286</c:v>
                </c:pt>
                <c:pt idx="1495">
                  <c:v>86.00000000000162</c:v>
                </c:pt>
                <c:pt idx="1496">
                  <c:v>185.2000000000009</c:v>
                </c:pt>
                <c:pt idx="1497">
                  <c:v>645.6000000000017</c:v>
                </c:pt>
                <c:pt idx="1498">
                  <c:v>676.6000000000028</c:v>
                </c:pt>
                <c:pt idx="1499">
                  <c:v>629.4000000000021</c:v>
                </c:pt>
                <c:pt idx="1500">
                  <c:v>821.8000000000013</c:v>
                </c:pt>
                <c:pt idx="1501">
                  <c:v>831.2000000000007</c:v>
                </c:pt>
                <c:pt idx="1502">
                  <c:v>773.2000000000005</c:v>
                </c:pt>
                <c:pt idx="1503">
                  <c:v>795.300000000001</c:v>
                </c:pt>
                <c:pt idx="1504">
                  <c:v>639.200000000002</c:v>
                </c:pt>
                <c:pt idx="1505">
                  <c:v>551.0000000000038</c:v>
                </c:pt>
                <c:pt idx="1506">
                  <c:v>532.7000000000038</c:v>
                </c:pt>
                <c:pt idx="1507">
                  <c:v>481.6000000000021</c:v>
                </c:pt>
                <c:pt idx="1508">
                  <c:v>380.8000000000012</c:v>
                </c:pt>
                <c:pt idx="1509">
                  <c:v>109.8</c:v>
                </c:pt>
                <c:pt idx="1510">
                  <c:v>-25.00000000000162</c:v>
                </c:pt>
                <c:pt idx="1511">
                  <c:v>-78.20000000000152</c:v>
                </c:pt>
                <c:pt idx="1512">
                  <c:v>-28.79999999999986</c:v>
                </c:pt>
                <c:pt idx="1513">
                  <c:v>44.40000000000007</c:v>
                </c:pt>
                <c:pt idx="1514">
                  <c:v>136.1999999999997</c:v>
                </c:pt>
                <c:pt idx="1515">
                  <c:v>92.60000000000053</c:v>
                </c:pt>
                <c:pt idx="1516">
                  <c:v>97.40000000000089</c:v>
                </c:pt>
                <c:pt idx="1517">
                  <c:v>73.30000000000065</c:v>
                </c:pt>
                <c:pt idx="1518">
                  <c:v>96.400000000001</c:v>
                </c:pt>
                <c:pt idx="1519">
                  <c:v>24.80000000000267</c:v>
                </c:pt>
                <c:pt idx="1520">
                  <c:v>-44.39999999999549</c:v>
                </c:pt>
                <c:pt idx="1521">
                  <c:v>-86.49999999999373</c:v>
                </c:pt>
                <c:pt idx="1522">
                  <c:v>-150.7999999999931</c:v>
                </c:pt>
                <c:pt idx="1523">
                  <c:v>-183.999999999993</c:v>
                </c:pt>
                <c:pt idx="1524">
                  <c:v>-281.1999999999925</c:v>
                </c:pt>
                <c:pt idx="1525">
                  <c:v>-346.7999999999915</c:v>
                </c:pt>
                <c:pt idx="1526">
                  <c:v>-513.1999999999914</c:v>
                </c:pt>
                <c:pt idx="1527">
                  <c:v>-533.1999999999914</c:v>
                </c:pt>
                <c:pt idx="1528">
                  <c:v>-783.9999999999914</c:v>
                </c:pt>
                <c:pt idx="1529">
                  <c:v>-880.3999999999922</c:v>
                </c:pt>
                <c:pt idx="1530">
                  <c:v>-844.9999999999935</c:v>
                </c:pt>
                <c:pt idx="1531">
                  <c:v>-1049.699999999993</c:v>
                </c:pt>
                <c:pt idx="1532">
                  <c:v>-1026.599999999993</c:v>
                </c:pt>
                <c:pt idx="1533">
                  <c:v>-1092.999999999993</c:v>
                </c:pt>
                <c:pt idx="1534">
                  <c:v>-1115.999999999993</c:v>
                </c:pt>
                <c:pt idx="1535">
                  <c:v>-1054.699999999993</c:v>
                </c:pt>
                <c:pt idx="1536">
                  <c:v>-1025.999999999994</c:v>
                </c:pt>
                <c:pt idx="1537">
                  <c:v>-1049.799999999994</c:v>
                </c:pt>
                <c:pt idx="1538">
                  <c:v>-1105.299999999994</c:v>
                </c:pt>
                <c:pt idx="1539">
                  <c:v>-1244.699999999994</c:v>
                </c:pt>
                <c:pt idx="1540">
                  <c:v>-1100.299999999994</c:v>
                </c:pt>
                <c:pt idx="1541">
                  <c:v>-1059.199999999993</c:v>
                </c:pt>
                <c:pt idx="1542">
                  <c:v>-1045.799999999994</c:v>
                </c:pt>
                <c:pt idx="1543">
                  <c:v>-1061.899999999996</c:v>
                </c:pt>
                <c:pt idx="1544">
                  <c:v>-1021.399999999997</c:v>
                </c:pt>
                <c:pt idx="1545">
                  <c:v>-1043.799999999997</c:v>
                </c:pt>
                <c:pt idx="1546">
                  <c:v>-987.1999999999967</c:v>
                </c:pt>
                <c:pt idx="1547">
                  <c:v>-945.7999999999964</c:v>
                </c:pt>
                <c:pt idx="1548">
                  <c:v>-962.9999999999959</c:v>
                </c:pt>
                <c:pt idx="1549">
                  <c:v>-980.3999999999967</c:v>
                </c:pt>
                <c:pt idx="1550">
                  <c:v>-1053.599999999997</c:v>
                </c:pt>
                <c:pt idx="1551">
                  <c:v>-1094.899999999996</c:v>
                </c:pt>
                <c:pt idx="1552">
                  <c:v>-1213.599999999997</c:v>
                </c:pt>
                <c:pt idx="1553">
                  <c:v>-1101.799999999997</c:v>
                </c:pt>
                <c:pt idx="1554">
                  <c:v>-1102.799999999997</c:v>
                </c:pt>
                <c:pt idx="1555">
                  <c:v>-1055.399999999998</c:v>
                </c:pt>
                <c:pt idx="1556">
                  <c:v>-1047.299999999998</c:v>
                </c:pt>
                <c:pt idx="1557">
                  <c:v>-1077.999999999997</c:v>
                </c:pt>
                <c:pt idx="1558">
                  <c:v>-1082.199999999996</c:v>
                </c:pt>
                <c:pt idx="1559">
                  <c:v>-1115.599999999995</c:v>
                </c:pt>
                <c:pt idx="1560">
                  <c:v>-1166.399999999994</c:v>
                </c:pt>
                <c:pt idx="1561">
                  <c:v>-1066.799999999995</c:v>
                </c:pt>
                <c:pt idx="1562">
                  <c:v>-1094.599999999995</c:v>
                </c:pt>
                <c:pt idx="1563">
                  <c:v>-1206.999999999994</c:v>
                </c:pt>
                <c:pt idx="1564">
                  <c:v>-1194.999999999993</c:v>
                </c:pt>
                <c:pt idx="1565">
                  <c:v>-959.7999999999931</c:v>
                </c:pt>
                <c:pt idx="1566">
                  <c:v>-1055.399999999993</c:v>
                </c:pt>
                <c:pt idx="1567">
                  <c:v>-1152.999999999993</c:v>
                </c:pt>
                <c:pt idx="1568">
                  <c:v>-1203.599999999994</c:v>
                </c:pt>
                <c:pt idx="1569">
                  <c:v>-1233.999999999995</c:v>
                </c:pt>
                <c:pt idx="1570">
                  <c:v>-1220.399999999997</c:v>
                </c:pt>
                <c:pt idx="1571">
                  <c:v>-1237.699999999997</c:v>
                </c:pt>
                <c:pt idx="1572">
                  <c:v>-1262.699999999997</c:v>
                </c:pt>
                <c:pt idx="1573">
                  <c:v>-1309.899999999997</c:v>
                </c:pt>
                <c:pt idx="1574">
                  <c:v>-1371.799999999999</c:v>
                </c:pt>
                <c:pt idx="1575">
                  <c:v>-1463.900000000001</c:v>
                </c:pt>
                <c:pt idx="1576">
                  <c:v>-1445.400000000001</c:v>
                </c:pt>
                <c:pt idx="1577">
                  <c:v>-1422.700000000001</c:v>
                </c:pt>
                <c:pt idx="1578">
                  <c:v>-1470.900000000002</c:v>
                </c:pt>
                <c:pt idx="1579">
                  <c:v>-1523.400000000002</c:v>
                </c:pt>
                <c:pt idx="1580">
                  <c:v>-1389.6</c:v>
                </c:pt>
                <c:pt idx="1581">
                  <c:v>-1397</c:v>
                </c:pt>
                <c:pt idx="1582">
                  <c:v>-1312.800000000001</c:v>
                </c:pt>
                <c:pt idx="1583">
                  <c:v>-1369.500000000002</c:v>
                </c:pt>
                <c:pt idx="1584">
                  <c:v>-1399.300000000001</c:v>
                </c:pt>
                <c:pt idx="1585">
                  <c:v>-1404.600000000001</c:v>
                </c:pt>
                <c:pt idx="1586">
                  <c:v>-1488.799999999999</c:v>
                </c:pt>
                <c:pt idx="1587">
                  <c:v>-1570.999999999998</c:v>
                </c:pt>
                <c:pt idx="1588">
                  <c:v>-1602.399999999997</c:v>
                </c:pt>
                <c:pt idx="1589">
                  <c:v>-1671.199999999997</c:v>
                </c:pt>
                <c:pt idx="1590">
                  <c:v>-1762.599999999996</c:v>
                </c:pt>
                <c:pt idx="1591">
                  <c:v>-1784.399999999995</c:v>
                </c:pt>
                <c:pt idx="1592">
                  <c:v>-1805.899999999994</c:v>
                </c:pt>
                <c:pt idx="1593">
                  <c:v>-1841.799999999994</c:v>
                </c:pt>
                <c:pt idx="1594">
                  <c:v>-1872.099999999994</c:v>
                </c:pt>
                <c:pt idx="1595">
                  <c:v>-1938.599999999995</c:v>
                </c:pt>
                <c:pt idx="1596">
                  <c:v>-1885.699999999995</c:v>
                </c:pt>
                <c:pt idx="1597">
                  <c:v>-1942.199999999994</c:v>
                </c:pt>
                <c:pt idx="1598">
                  <c:v>-1969.799999999993</c:v>
                </c:pt>
                <c:pt idx="1599">
                  <c:v>-1596.599999999993</c:v>
                </c:pt>
                <c:pt idx="1600">
                  <c:v>-1640.099999999993</c:v>
                </c:pt>
                <c:pt idx="1601">
                  <c:v>-1526.599999999994</c:v>
                </c:pt>
                <c:pt idx="1602">
                  <c:v>-1568.999999999994</c:v>
                </c:pt>
                <c:pt idx="1603">
                  <c:v>-1678.999999999995</c:v>
                </c:pt>
                <c:pt idx="1604">
                  <c:v>-1711.799999999997</c:v>
                </c:pt>
                <c:pt idx="1605">
                  <c:v>-1709.399999999997</c:v>
                </c:pt>
                <c:pt idx="1606">
                  <c:v>-1709.099999999995</c:v>
                </c:pt>
                <c:pt idx="1607">
                  <c:v>-1717.599999999993</c:v>
                </c:pt>
                <c:pt idx="1608">
                  <c:v>-1738.999999999991</c:v>
                </c:pt>
                <c:pt idx="1609">
                  <c:v>-1788.899999999989</c:v>
                </c:pt>
                <c:pt idx="1610">
                  <c:v>-1831.999999999987</c:v>
                </c:pt>
                <c:pt idx="1611">
                  <c:v>-1770.599999999987</c:v>
                </c:pt>
                <c:pt idx="1612">
                  <c:v>-1901.799999999987</c:v>
                </c:pt>
                <c:pt idx="1613">
                  <c:v>-1995.999999999987</c:v>
                </c:pt>
                <c:pt idx="1614">
                  <c:v>-2163.499999999987</c:v>
                </c:pt>
                <c:pt idx="1615">
                  <c:v>-2276.199999999988</c:v>
                </c:pt>
                <c:pt idx="1616">
                  <c:v>-2264.799999999989</c:v>
                </c:pt>
                <c:pt idx="1617">
                  <c:v>-2273.899999999989</c:v>
                </c:pt>
                <c:pt idx="1618">
                  <c:v>-2146.199999999989</c:v>
                </c:pt>
                <c:pt idx="1619">
                  <c:v>-2170.799999999991</c:v>
                </c:pt>
                <c:pt idx="1620">
                  <c:v>-2265.29999999999</c:v>
                </c:pt>
                <c:pt idx="1621">
                  <c:v>-2383.799999999989</c:v>
                </c:pt>
                <c:pt idx="1622">
                  <c:v>-2444.799999999989</c:v>
                </c:pt>
                <c:pt idx="1623">
                  <c:v>-2484.599999999988</c:v>
                </c:pt>
                <c:pt idx="1624">
                  <c:v>-2499.599999999986</c:v>
                </c:pt>
                <c:pt idx="1625">
                  <c:v>-2529.799999999987</c:v>
                </c:pt>
                <c:pt idx="1626">
                  <c:v>-2603.499999999988</c:v>
                </c:pt>
                <c:pt idx="1627">
                  <c:v>-2420.999999999987</c:v>
                </c:pt>
                <c:pt idx="1628">
                  <c:v>-2056.399999999985</c:v>
                </c:pt>
                <c:pt idx="1629">
                  <c:v>-2087.599999999985</c:v>
                </c:pt>
                <c:pt idx="1630">
                  <c:v>-2092.899999999987</c:v>
                </c:pt>
                <c:pt idx="1631">
                  <c:v>-2073.399999999988</c:v>
                </c:pt>
                <c:pt idx="1632">
                  <c:v>-2155.699999999988</c:v>
                </c:pt>
                <c:pt idx="1633">
                  <c:v>-2112.799999999986</c:v>
                </c:pt>
                <c:pt idx="1634">
                  <c:v>-2160.399999999985</c:v>
                </c:pt>
                <c:pt idx="1635">
                  <c:v>-2238.899999999984</c:v>
                </c:pt>
                <c:pt idx="1636">
                  <c:v>-2295.599999999984</c:v>
                </c:pt>
                <c:pt idx="1637">
                  <c:v>-2342.199999999986</c:v>
                </c:pt>
                <c:pt idx="1638">
                  <c:v>-2255.499999999986</c:v>
                </c:pt>
                <c:pt idx="1639">
                  <c:v>-2271.899999999987</c:v>
                </c:pt>
                <c:pt idx="1640">
                  <c:v>-2204.099999999987</c:v>
                </c:pt>
                <c:pt idx="1641">
                  <c:v>-2281.199999999986</c:v>
                </c:pt>
                <c:pt idx="1642">
                  <c:v>-2296.199999999987</c:v>
                </c:pt>
                <c:pt idx="1643">
                  <c:v>-1871.999999999988</c:v>
                </c:pt>
                <c:pt idx="1644">
                  <c:v>-2016.199999999989</c:v>
                </c:pt>
                <c:pt idx="1645">
                  <c:v>-1938.79999999999</c:v>
                </c:pt>
                <c:pt idx="1646">
                  <c:v>-1911.799999999991</c:v>
                </c:pt>
                <c:pt idx="1647">
                  <c:v>-1934.39999999999</c:v>
                </c:pt>
                <c:pt idx="1648">
                  <c:v>-2090.499999999989</c:v>
                </c:pt>
                <c:pt idx="1649">
                  <c:v>-1986.099999999989</c:v>
                </c:pt>
                <c:pt idx="1650">
                  <c:v>-2046.299999999988</c:v>
                </c:pt>
                <c:pt idx="1651">
                  <c:v>-2097.899999999986</c:v>
                </c:pt>
                <c:pt idx="1652">
                  <c:v>-2068.599999999985</c:v>
                </c:pt>
                <c:pt idx="1653">
                  <c:v>-2066.799999999985</c:v>
                </c:pt>
                <c:pt idx="1654">
                  <c:v>-2062.599999999984</c:v>
                </c:pt>
                <c:pt idx="1655">
                  <c:v>-1905.399999999984</c:v>
                </c:pt>
                <c:pt idx="1656">
                  <c:v>-1951.799999999984</c:v>
                </c:pt>
                <c:pt idx="1657">
                  <c:v>-1873.199999999985</c:v>
                </c:pt>
                <c:pt idx="1658">
                  <c:v>-2030.699999999986</c:v>
                </c:pt>
                <c:pt idx="1659">
                  <c:v>-2073.999999999985</c:v>
                </c:pt>
                <c:pt idx="1660">
                  <c:v>-2267.599999999984</c:v>
                </c:pt>
                <c:pt idx="1661">
                  <c:v>-2406.799999999983</c:v>
                </c:pt>
                <c:pt idx="1662">
                  <c:v>-2421.199999999984</c:v>
                </c:pt>
                <c:pt idx="1663">
                  <c:v>-2444.999999999985</c:v>
                </c:pt>
                <c:pt idx="1664">
                  <c:v>-2395.099999999984</c:v>
                </c:pt>
                <c:pt idx="1665">
                  <c:v>-2070.399999999984</c:v>
                </c:pt>
                <c:pt idx="1666">
                  <c:v>-2075.999999999983</c:v>
                </c:pt>
                <c:pt idx="1667">
                  <c:v>-2208.599999999981</c:v>
                </c:pt>
                <c:pt idx="1668">
                  <c:v>-2420.99999999998</c:v>
                </c:pt>
                <c:pt idx="1669">
                  <c:v>-2555.39999999998</c:v>
                </c:pt>
                <c:pt idx="1670">
                  <c:v>-2463.399999999979</c:v>
                </c:pt>
                <c:pt idx="1671">
                  <c:v>-2493.299999999979</c:v>
                </c:pt>
                <c:pt idx="1672">
                  <c:v>-2593.599999999979</c:v>
                </c:pt>
                <c:pt idx="1673">
                  <c:v>-2397.699999999979</c:v>
                </c:pt>
                <c:pt idx="1674">
                  <c:v>-2575.79999999998</c:v>
                </c:pt>
                <c:pt idx="1675">
                  <c:v>-2648.799999999981</c:v>
                </c:pt>
                <c:pt idx="1676">
                  <c:v>-2741.699999999981</c:v>
                </c:pt>
                <c:pt idx="1677">
                  <c:v>-2808.99999999998</c:v>
                </c:pt>
                <c:pt idx="1678">
                  <c:v>-2696.699999999979</c:v>
                </c:pt>
                <c:pt idx="1679">
                  <c:v>-2732.39999999998</c:v>
                </c:pt>
                <c:pt idx="1680">
                  <c:v>-2830.69999999998</c:v>
                </c:pt>
                <c:pt idx="1681">
                  <c:v>-2835.39999999998</c:v>
                </c:pt>
                <c:pt idx="1682">
                  <c:v>-2902.99999999998</c:v>
                </c:pt>
                <c:pt idx="1683">
                  <c:v>-2674.899999999981</c:v>
                </c:pt>
                <c:pt idx="1684">
                  <c:v>-2733.599999999981</c:v>
                </c:pt>
                <c:pt idx="1685">
                  <c:v>-2697.599999999983</c:v>
                </c:pt>
                <c:pt idx="1686">
                  <c:v>-2745.399999999983</c:v>
                </c:pt>
                <c:pt idx="1687">
                  <c:v>-2829.599999999982</c:v>
                </c:pt>
                <c:pt idx="1688">
                  <c:v>-2873.599999999981</c:v>
                </c:pt>
                <c:pt idx="1689">
                  <c:v>-2941.59999999998</c:v>
                </c:pt>
                <c:pt idx="1690">
                  <c:v>-2995.999999999979</c:v>
                </c:pt>
                <c:pt idx="1691">
                  <c:v>-2474.399999999979</c:v>
                </c:pt>
                <c:pt idx="1692">
                  <c:v>-1703.199999999981</c:v>
                </c:pt>
                <c:pt idx="1693">
                  <c:v>-1551.299999999983</c:v>
                </c:pt>
                <c:pt idx="1694">
                  <c:v>-1325.999999999983</c:v>
                </c:pt>
                <c:pt idx="1695">
                  <c:v>-1380.599999999983</c:v>
                </c:pt>
                <c:pt idx="1696">
                  <c:v>-1284.999999999983</c:v>
                </c:pt>
                <c:pt idx="1697">
                  <c:v>-1188.099999999983</c:v>
                </c:pt>
                <c:pt idx="1698">
                  <c:v>-1312.999999999985</c:v>
                </c:pt>
                <c:pt idx="1699">
                  <c:v>-1484.799999999984</c:v>
                </c:pt>
                <c:pt idx="1700">
                  <c:v>-422.2999999999824</c:v>
                </c:pt>
                <c:pt idx="1701">
                  <c:v>-129.3999999999821</c:v>
                </c:pt>
                <c:pt idx="1702">
                  <c:v>-116.999999999983</c:v>
                </c:pt>
                <c:pt idx="1703">
                  <c:v>-158.5999999999824</c:v>
                </c:pt>
                <c:pt idx="1704">
                  <c:v>-267.1999999999811</c:v>
                </c:pt>
                <c:pt idx="1705">
                  <c:v>-275.999999999981</c:v>
                </c:pt>
                <c:pt idx="1706">
                  <c:v>-275.999999999981</c:v>
                </c:pt>
                <c:pt idx="1707">
                  <c:v>-45.6000000000012</c:v>
                </c:pt>
                <c:pt idx="1708">
                  <c:v>-95.20000000000195</c:v>
                </c:pt>
                <c:pt idx="1709">
                  <c:v>-108.7000000000016</c:v>
                </c:pt>
                <c:pt idx="1710">
                  <c:v>0.6999999999979138</c:v>
                </c:pt>
                <c:pt idx="1711">
                  <c:v>31.79999999999738</c:v>
                </c:pt>
                <c:pt idx="1712">
                  <c:v>189.9999999999968</c:v>
                </c:pt>
                <c:pt idx="1713">
                  <c:v>617.4999999999952</c:v>
                </c:pt>
                <c:pt idx="1714">
                  <c:v>575.3999999999947</c:v>
                </c:pt>
                <c:pt idx="1715">
                  <c:v>717.8999999999958</c:v>
                </c:pt>
                <c:pt idx="1716">
                  <c:v>912.9999999999972</c:v>
                </c:pt>
                <c:pt idx="1717">
                  <c:v>856.7999999999976</c:v>
                </c:pt>
                <c:pt idx="1718">
                  <c:v>808.0999999999983</c:v>
                </c:pt>
                <c:pt idx="1719">
                  <c:v>763.0999999999989</c:v>
                </c:pt>
                <c:pt idx="1720">
                  <c:v>836.3999999999994</c:v>
                </c:pt>
                <c:pt idx="1721">
                  <c:v>819.1999999999999</c:v>
                </c:pt>
                <c:pt idx="1722">
                  <c:v>893.6999999999995</c:v>
                </c:pt>
                <c:pt idx="1723">
                  <c:v>811.9999999999993</c:v>
                </c:pt>
                <c:pt idx="1724">
                  <c:v>890.6999999999997</c:v>
                </c:pt>
                <c:pt idx="1725">
                  <c:v>840.7999999999992</c:v>
                </c:pt>
                <c:pt idx="1726">
                  <c:v>832.1999999999983</c:v>
                </c:pt>
                <c:pt idx="1727">
                  <c:v>730.6999999999996</c:v>
                </c:pt>
                <c:pt idx="1728">
                  <c:v>693.6000000000008</c:v>
                </c:pt>
                <c:pt idx="1729">
                  <c:v>668.6000000000014</c:v>
                </c:pt>
                <c:pt idx="1730">
                  <c:v>555.1000000000017</c:v>
                </c:pt>
                <c:pt idx="1731">
                  <c:v>503.2000000000015</c:v>
                </c:pt>
                <c:pt idx="1732">
                  <c:v>524.8000000000009</c:v>
                </c:pt>
                <c:pt idx="1733">
                  <c:v>408.2000000000008</c:v>
                </c:pt>
                <c:pt idx="1734">
                  <c:v>428.2000000000008</c:v>
                </c:pt>
                <c:pt idx="1735">
                  <c:v>332.7999999999998</c:v>
                </c:pt>
                <c:pt idx="1736">
                  <c:v>301.3999999999984</c:v>
                </c:pt>
                <c:pt idx="1737">
                  <c:v>274.2999999999985</c:v>
                </c:pt>
                <c:pt idx="1738">
                  <c:v>246.4999999999984</c:v>
                </c:pt>
                <c:pt idx="1739">
                  <c:v>133.5999999999982</c:v>
                </c:pt>
                <c:pt idx="1740">
                  <c:v>59.79999999999879</c:v>
                </c:pt>
                <c:pt idx="1741">
                  <c:v>10.89999999999818</c:v>
                </c:pt>
                <c:pt idx="1742">
                  <c:v>38.99999999999797</c:v>
                </c:pt>
                <c:pt idx="1743">
                  <c:v>-11.20000000000228</c:v>
                </c:pt>
                <c:pt idx="1744">
                  <c:v>-23.80000000000267</c:v>
                </c:pt>
                <c:pt idx="1745">
                  <c:v>-24.80000000000256</c:v>
                </c:pt>
                <c:pt idx="1746">
                  <c:v>-58.60000000000194</c:v>
                </c:pt>
                <c:pt idx="1747">
                  <c:v>-76.00000000000047</c:v>
                </c:pt>
                <c:pt idx="1748">
                  <c:v>19.10000000000082</c:v>
                </c:pt>
                <c:pt idx="1749">
                  <c:v>-79.39999999999831</c:v>
                </c:pt>
                <c:pt idx="1750">
                  <c:v>-120.9999999999977</c:v>
                </c:pt>
                <c:pt idx="1751">
                  <c:v>-226.5999999999968</c:v>
                </c:pt>
                <c:pt idx="1752">
                  <c:v>-191.9999999999966</c:v>
                </c:pt>
                <c:pt idx="1753">
                  <c:v>-150.0999999999974</c:v>
                </c:pt>
                <c:pt idx="1754">
                  <c:v>-218.7999999999967</c:v>
                </c:pt>
                <c:pt idx="1755">
                  <c:v>-202.5999999999949</c:v>
                </c:pt>
                <c:pt idx="1756">
                  <c:v>-149.9999999999945</c:v>
                </c:pt>
                <c:pt idx="1757">
                  <c:v>-196.4999999999949</c:v>
                </c:pt>
                <c:pt idx="1758">
                  <c:v>-336.299999999996</c:v>
                </c:pt>
                <c:pt idx="1759">
                  <c:v>-295.599999999998</c:v>
                </c:pt>
                <c:pt idx="1760">
                  <c:v>-341.1999999999992</c:v>
                </c:pt>
                <c:pt idx="1761">
                  <c:v>-389.3999999999997</c:v>
                </c:pt>
                <c:pt idx="1762">
                  <c:v>-419.4000000000008</c:v>
                </c:pt>
                <c:pt idx="1763">
                  <c:v>-388.0000000000016</c:v>
                </c:pt>
                <c:pt idx="1764">
                  <c:v>-189.5000000000024</c:v>
                </c:pt>
                <c:pt idx="1765">
                  <c:v>-153.6000000000026</c:v>
                </c:pt>
                <c:pt idx="1766">
                  <c:v>-212.8000000000018</c:v>
                </c:pt>
                <c:pt idx="1767">
                  <c:v>-278.0000000000026</c:v>
                </c:pt>
                <c:pt idx="1768">
                  <c:v>-110.4000000000038</c:v>
                </c:pt>
                <c:pt idx="1769">
                  <c:v>-150.8000000000042</c:v>
                </c:pt>
                <c:pt idx="1770">
                  <c:v>-124.8000000000048</c:v>
                </c:pt>
                <c:pt idx="1771">
                  <c:v>-141.4000000000048</c:v>
                </c:pt>
                <c:pt idx="1772">
                  <c:v>-110.4000000000038</c:v>
                </c:pt>
                <c:pt idx="1773">
                  <c:v>-129.5000000000023</c:v>
                </c:pt>
                <c:pt idx="1774">
                  <c:v>-192.4000000000014</c:v>
                </c:pt>
                <c:pt idx="1775">
                  <c:v>-236.3000000000004</c:v>
                </c:pt>
                <c:pt idx="1776">
                  <c:v>-282.0999999999984</c:v>
                </c:pt>
                <c:pt idx="1777">
                  <c:v>-253.2999999999985</c:v>
                </c:pt>
                <c:pt idx="1778">
                  <c:v>-249.8</c:v>
                </c:pt>
                <c:pt idx="1779">
                  <c:v>-79.70000000000033</c:v>
                </c:pt>
                <c:pt idx="1780">
                  <c:v>-114.1999999999999</c:v>
                </c:pt>
                <c:pt idx="1781">
                  <c:v>-66.39999999999981</c:v>
                </c:pt>
                <c:pt idx="1782">
                  <c:v>-126.3999999999999</c:v>
                </c:pt>
                <c:pt idx="1783">
                  <c:v>-228.3999999999997</c:v>
                </c:pt>
                <c:pt idx="1784">
                  <c:v>-281.0000000000001</c:v>
                </c:pt>
                <c:pt idx="1785">
                  <c:v>-203.5000000000009</c:v>
                </c:pt>
                <c:pt idx="1786">
                  <c:v>-76.80000000000129</c:v>
                </c:pt>
                <c:pt idx="1787">
                  <c:v>-120.6000000000018</c:v>
                </c:pt>
                <c:pt idx="1788">
                  <c:v>-138.600000000002</c:v>
                </c:pt>
                <c:pt idx="1789">
                  <c:v>-33.90000000000222</c:v>
                </c:pt>
                <c:pt idx="1790">
                  <c:v>-50.20000000000243</c:v>
                </c:pt>
                <c:pt idx="1791">
                  <c:v>-93.90000000000228</c:v>
                </c:pt>
                <c:pt idx="1792">
                  <c:v>-210.8000000000021</c:v>
                </c:pt>
                <c:pt idx="1793">
                  <c:v>-209.8000000000022</c:v>
                </c:pt>
                <c:pt idx="1794">
                  <c:v>-211.2000000000025</c:v>
                </c:pt>
                <c:pt idx="1795">
                  <c:v>-249.6000000000031</c:v>
                </c:pt>
                <c:pt idx="1796">
                  <c:v>-243.6000000000038</c:v>
                </c:pt>
                <c:pt idx="1797">
                  <c:v>-249.400000000004</c:v>
                </c:pt>
                <c:pt idx="1798">
                  <c:v>-252.9000000000048</c:v>
                </c:pt>
                <c:pt idx="1799">
                  <c:v>-268.000000000006</c:v>
                </c:pt>
                <c:pt idx="1800">
                  <c:v>-273.8000000000062</c:v>
                </c:pt>
                <c:pt idx="1801">
                  <c:v>-342.4000000000049</c:v>
                </c:pt>
                <c:pt idx="1802">
                  <c:v>-325.1000000000048</c:v>
                </c:pt>
                <c:pt idx="1803">
                  <c:v>-299.6000000000065</c:v>
                </c:pt>
                <c:pt idx="1804">
                  <c:v>-292.0000000000078</c:v>
                </c:pt>
                <c:pt idx="1805">
                  <c:v>-163.4000000000091</c:v>
                </c:pt>
                <c:pt idx="1806">
                  <c:v>-188.2000000000095</c:v>
                </c:pt>
                <c:pt idx="1807">
                  <c:v>-37.60000000000872</c:v>
                </c:pt>
                <c:pt idx="1808">
                  <c:v>5.199999999991896</c:v>
                </c:pt>
                <c:pt idx="1809">
                  <c:v>-48.00000000000801</c:v>
                </c:pt>
                <c:pt idx="1810">
                  <c:v>-101.4000000000092</c:v>
                </c:pt>
                <c:pt idx="1811">
                  <c:v>-181.6000000000106</c:v>
                </c:pt>
                <c:pt idx="1812">
                  <c:v>-94.00000000001184</c:v>
                </c:pt>
                <c:pt idx="1813">
                  <c:v>-110.8000000000131</c:v>
                </c:pt>
                <c:pt idx="1814">
                  <c:v>-208.400000000013</c:v>
                </c:pt>
                <c:pt idx="1815">
                  <c:v>-134.6000000000113</c:v>
                </c:pt>
                <c:pt idx="1816">
                  <c:v>-328.4000000000109</c:v>
                </c:pt>
                <c:pt idx="1817">
                  <c:v>-345.0000000000109</c:v>
                </c:pt>
                <c:pt idx="1818">
                  <c:v>-322.1000000000096</c:v>
                </c:pt>
                <c:pt idx="1819">
                  <c:v>-192.4000000000082</c:v>
                </c:pt>
                <c:pt idx="1820">
                  <c:v>-206.4000000000066</c:v>
                </c:pt>
                <c:pt idx="1821">
                  <c:v>-159.0000000000047</c:v>
                </c:pt>
                <c:pt idx="1822">
                  <c:v>-186.000000000004</c:v>
                </c:pt>
                <c:pt idx="1823">
                  <c:v>-220.1000000000053</c:v>
                </c:pt>
                <c:pt idx="1824">
                  <c:v>-242.8000000000075</c:v>
                </c:pt>
                <c:pt idx="1825">
                  <c:v>-332.6000000000096</c:v>
                </c:pt>
                <c:pt idx="1826">
                  <c:v>-150.0000000000102</c:v>
                </c:pt>
                <c:pt idx="1827">
                  <c:v>-170.2000000000093</c:v>
                </c:pt>
                <c:pt idx="1828">
                  <c:v>-122.5000000000099</c:v>
                </c:pt>
                <c:pt idx="1829">
                  <c:v>-133.4000000000103</c:v>
                </c:pt>
                <c:pt idx="1830">
                  <c:v>-44.40000000000897</c:v>
                </c:pt>
                <c:pt idx="1831">
                  <c:v>37.09999999999204</c:v>
                </c:pt>
                <c:pt idx="1832">
                  <c:v>7.599999999991955</c:v>
                </c:pt>
                <c:pt idx="1833">
                  <c:v>137.599999999991</c:v>
                </c:pt>
                <c:pt idx="1834">
                  <c:v>214.8999999999911</c:v>
                </c:pt>
                <c:pt idx="1835">
                  <c:v>161.8999999999925</c:v>
                </c:pt>
                <c:pt idx="1836">
                  <c:v>106.0999999999933</c:v>
                </c:pt>
                <c:pt idx="1837">
                  <c:v>38.59999999999297</c:v>
                </c:pt>
                <c:pt idx="1838">
                  <c:v>41.89999999999239</c:v>
                </c:pt>
                <c:pt idx="1839">
                  <c:v>223.5999999999926</c:v>
                </c:pt>
                <c:pt idx="1840">
                  <c:v>152.3999999999924</c:v>
                </c:pt>
                <c:pt idx="1841">
                  <c:v>137.5999999999909</c:v>
                </c:pt>
                <c:pt idx="1842">
                  <c:v>22.69999999999094</c:v>
                </c:pt>
                <c:pt idx="1843">
                  <c:v>77.39999999999179</c:v>
                </c:pt>
                <c:pt idx="1844">
                  <c:v>-24.60000000000807</c:v>
                </c:pt>
                <c:pt idx="1845">
                  <c:v>-42.80000000000739</c:v>
                </c:pt>
                <c:pt idx="1846">
                  <c:v>53.79999999999261</c:v>
                </c:pt>
                <c:pt idx="1847">
                  <c:v>101.1999999999923</c:v>
                </c:pt>
                <c:pt idx="1848">
                  <c:v>77.69999999999155</c:v>
                </c:pt>
                <c:pt idx="1849">
                  <c:v>78.79999999998986</c:v>
                </c:pt>
                <c:pt idx="1850">
                  <c:v>-16.20000000001077</c:v>
                </c:pt>
                <c:pt idx="1851">
                  <c:v>-63.00000000001095</c:v>
                </c:pt>
                <c:pt idx="1852">
                  <c:v>-251.2000000000115</c:v>
                </c:pt>
                <c:pt idx="1853">
                  <c:v>56.49999999998812</c:v>
                </c:pt>
                <c:pt idx="1854">
                  <c:v>-21.00000000001111</c:v>
                </c:pt>
                <c:pt idx="1855">
                  <c:v>-72.00000000000993</c:v>
                </c:pt>
                <c:pt idx="1856">
                  <c:v>-280.4000000000096</c:v>
                </c:pt>
                <c:pt idx="1857">
                  <c:v>-259.6000000000088</c:v>
                </c:pt>
                <c:pt idx="1858">
                  <c:v>-240.7000000000072</c:v>
                </c:pt>
                <c:pt idx="1859">
                  <c:v>-277.6000000000068</c:v>
                </c:pt>
                <c:pt idx="1860">
                  <c:v>-360.8000000000079</c:v>
                </c:pt>
                <c:pt idx="1861">
                  <c:v>-346.8000000000072</c:v>
                </c:pt>
                <c:pt idx="1862">
                  <c:v>-151.3000000000055</c:v>
                </c:pt>
                <c:pt idx="1863">
                  <c:v>-152.1000000000041</c:v>
                </c:pt>
                <c:pt idx="1864">
                  <c:v>-123.2000000000035</c:v>
                </c:pt>
                <c:pt idx="1865">
                  <c:v>-186.3000000000038</c:v>
                </c:pt>
                <c:pt idx="1866">
                  <c:v>-148.5000000000049</c:v>
                </c:pt>
                <c:pt idx="1867">
                  <c:v>-35.00000000000519</c:v>
                </c:pt>
                <c:pt idx="1868">
                  <c:v>16.49999999999469</c:v>
                </c:pt>
                <c:pt idx="1869">
                  <c:v>-0.900000000006056</c:v>
                </c:pt>
                <c:pt idx="1870">
                  <c:v>-43.20000000000562</c:v>
                </c:pt>
                <c:pt idx="1871">
                  <c:v>91.19999999999555</c:v>
                </c:pt>
                <c:pt idx="1872">
                  <c:v>-19.50000000000357</c:v>
                </c:pt>
                <c:pt idx="1873">
                  <c:v>16.59999999999756</c:v>
                </c:pt>
                <c:pt idx="1874">
                  <c:v>38.29999999999762</c:v>
                </c:pt>
                <c:pt idx="1875">
                  <c:v>18.19999999999694</c:v>
                </c:pt>
                <c:pt idx="1876">
                  <c:v>-73.40000000000362</c:v>
                </c:pt>
                <c:pt idx="1877">
                  <c:v>175.7999999999947</c:v>
                </c:pt>
                <c:pt idx="1878">
                  <c:v>130.9999999999943</c:v>
                </c:pt>
                <c:pt idx="1879">
                  <c:v>41.39999999999576</c:v>
                </c:pt>
                <c:pt idx="1880">
                  <c:v>13.59999999999571</c:v>
                </c:pt>
                <c:pt idx="1881">
                  <c:v>-62.0000000000044</c:v>
                </c:pt>
                <c:pt idx="1882">
                  <c:v>85.59999999999664</c:v>
                </c:pt>
                <c:pt idx="1883">
                  <c:v>41.79999999999614</c:v>
                </c:pt>
                <c:pt idx="1884">
                  <c:v>-61.50000000000558</c:v>
                </c:pt>
                <c:pt idx="1885">
                  <c:v>13.99999999999387</c:v>
                </c:pt>
                <c:pt idx="1886">
                  <c:v>-89.00000000000588</c:v>
                </c:pt>
                <c:pt idx="1887">
                  <c:v>53.99999999999392</c:v>
                </c:pt>
                <c:pt idx="1888">
                  <c:v>5.699999999992798</c:v>
                </c:pt>
                <c:pt idx="1889">
                  <c:v>232.1999999999911</c:v>
                </c:pt>
                <c:pt idx="1890">
                  <c:v>208.1999999999916</c:v>
                </c:pt>
                <c:pt idx="1891">
                  <c:v>73.79999999999262</c:v>
                </c:pt>
                <c:pt idx="1892">
                  <c:v>-34.40000000000789</c:v>
                </c:pt>
                <c:pt idx="1893">
                  <c:v>118.5999999999908</c:v>
                </c:pt>
                <c:pt idx="1894">
                  <c:v>79.99999999999105</c:v>
                </c:pt>
                <c:pt idx="1895">
                  <c:v>520.5999999999909</c:v>
                </c:pt>
                <c:pt idx="1896">
                  <c:v>775.5999999999894</c:v>
                </c:pt>
                <c:pt idx="1897">
                  <c:v>703.5999999999885</c:v>
                </c:pt>
                <c:pt idx="1898">
                  <c:v>704.7999999999876</c:v>
                </c:pt>
                <c:pt idx="1899">
                  <c:v>595.9999999999876</c:v>
                </c:pt>
                <c:pt idx="1900">
                  <c:v>816.699999999988</c:v>
                </c:pt>
                <c:pt idx="1901">
                  <c:v>845.8999999999884</c:v>
                </c:pt>
                <c:pt idx="1902">
                  <c:v>694.3999999999884</c:v>
                </c:pt>
                <c:pt idx="1903">
                  <c:v>351.7999999999888</c:v>
                </c:pt>
                <c:pt idx="1904">
                  <c:v>549.5999999999901</c:v>
                </c:pt>
                <c:pt idx="1905">
                  <c:v>623.1999999999905</c:v>
                </c:pt>
                <c:pt idx="1906">
                  <c:v>599.5999999999913</c:v>
                </c:pt>
                <c:pt idx="1907">
                  <c:v>489.5999999999923</c:v>
                </c:pt>
                <c:pt idx="1908">
                  <c:v>571.399999999993</c:v>
                </c:pt>
                <c:pt idx="1909">
                  <c:v>422.399999999994</c:v>
                </c:pt>
                <c:pt idx="1910">
                  <c:v>474.6999999999946</c:v>
                </c:pt>
                <c:pt idx="1911">
                  <c:v>443.7999999999943</c:v>
                </c:pt>
                <c:pt idx="1912">
                  <c:v>412.1999999999937</c:v>
                </c:pt>
                <c:pt idx="1913">
                  <c:v>529.5999999999946</c:v>
                </c:pt>
                <c:pt idx="1914">
                  <c:v>489.3999999999954</c:v>
                </c:pt>
                <c:pt idx="1915">
                  <c:v>478.7999999999948</c:v>
                </c:pt>
                <c:pt idx="1916">
                  <c:v>467.9999999999929</c:v>
                </c:pt>
                <c:pt idx="1917">
                  <c:v>479.9999999999916</c:v>
                </c:pt>
                <c:pt idx="1918">
                  <c:v>371.9999999999902</c:v>
                </c:pt>
                <c:pt idx="1919">
                  <c:v>265.5999999999881</c:v>
                </c:pt>
                <c:pt idx="1920">
                  <c:v>153.7999999999863</c:v>
                </c:pt>
                <c:pt idx="1921">
                  <c:v>-95.80000000001468</c:v>
                </c:pt>
                <c:pt idx="1922">
                  <c:v>-113.8000000000149</c:v>
                </c:pt>
                <c:pt idx="1923">
                  <c:v>-177.2000000000151</c:v>
                </c:pt>
                <c:pt idx="1924">
                  <c:v>-177.2000000000151</c:v>
                </c:pt>
                <c:pt idx="1925">
                  <c:v>274.4</c:v>
                </c:pt>
                <c:pt idx="1926">
                  <c:v>231.2000000000012</c:v>
                </c:pt>
                <c:pt idx="1927">
                  <c:v>140.2000000000015</c:v>
                </c:pt>
                <c:pt idx="1928">
                  <c:v>54.40000000000111</c:v>
                </c:pt>
                <c:pt idx="1929">
                  <c:v>39.6000000000015</c:v>
                </c:pt>
                <c:pt idx="1930">
                  <c:v>24.80000000000189</c:v>
                </c:pt>
                <c:pt idx="1931">
                  <c:v>106.0000000000031</c:v>
                </c:pt>
                <c:pt idx="1932">
                  <c:v>102.8000000000048</c:v>
                </c:pt>
                <c:pt idx="1933">
                  <c:v>44.60000000000548</c:v>
                </c:pt>
                <c:pt idx="1934">
                  <c:v>-20.79999999999416</c:v>
                </c:pt>
                <c:pt idx="1935">
                  <c:v>101.8000000000058</c:v>
                </c:pt>
                <c:pt idx="1936">
                  <c:v>627.8000000000048</c:v>
                </c:pt>
                <c:pt idx="1937">
                  <c:v>617.900000000003</c:v>
                </c:pt>
                <c:pt idx="1938">
                  <c:v>583.4000000000032</c:v>
                </c:pt>
                <c:pt idx="1939">
                  <c:v>557.1000000000055</c:v>
                </c:pt>
                <c:pt idx="1940">
                  <c:v>697.900000000007</c:v>
                </c:pt>
                <c:pt idx="1941">
                  <c:v>938.4000000000071</c:v>
                </c:pt>
                <c:pt idx="1942">
                  <c:v>910.1000000000056</c:v>
                </c:pt>
                <c:pt idx="1943">
                  <c:v>837.3000000000047</c:v>
                </c:pt>
                <c:pt idx="1944">
                  <c:v>833.0000000000041</c:v>
                </c:pt>
                <c:pt idx="1945">
                  <c:v>840.0000000000034</c:v>
                </c:pt>
                <c:pt idx="1946">
                  <c:v>963.2000000000033</c:v>
                </c:pt>
                <c:pt idx="1947">
                  <c:v>1018.600000000004</c:v>
                </c:pt>
                <c:pt idx="1948">
                  <c:v>985.0000000000051</c:v>
                </c:pt>
                <c:pt idx="1949">
                  <c:v>1155.000000000007</c:v>
                </c:pt>
                <c:pt idx="1950">
                  <c:v>1145.000000000007</c:v>
                </c:pt>
                <c:pt idx="1951">
                  <c:v>1145.000000000007</c:v>
                </c:pt>
                <c:pt idx="1952">
                  <c:v>1119.600000000008</c:v>
                </c:pt>
                <c:pt idx="1953">
                  <c:v>1194.700000000008</c:v>
                </c:pt>
                <c:pt idx="1954">
                  <c:v>1166.000000000008</c:v>
                </c:pt>
                <c:pt idx="1955">
                  <c:v>1095.100000000007</c:v>
                </c:pt>
                <c:pt idx="1956">
                  <c:v>979.9000000000059</c:v>
                </c:pt>
                <c:pt idx="1957">
                  <c:v>852.4000000000053</c:v>
                </c:pt>
                <c:pt idx="1958">
                  <c:v>842.6000000000068</c:v>
                </c:pt>
                <c:pt idx="1959">
                  <c:v>815.6000000000087</c:v>
                </c:pt>
                <c:pt idx="1960">
                  <c:v>677.20000000001</c:v>
                </c:pt>
                <c:pt idx="1961">
                  <c:v>711.6000000000095</c:v>
                </c:pt>
                <c:pt idx="1962">
                  <c:v>643.8000000000097</c:v>
                </c:pt>
                <c:pt idx="1963">
                  <c:v>531.4000000000102</c:v>
                </c:pt>
                <c:pt idx="1964">
                  <c:v>410.4000000000094</c:v>
                </c:pt>
                <c:pt idx="1965">
                  <c:v>448.400000000009</c:v>
                </c:pt>
                <c:pt idx="1966">
                  <c:v>399.5000000000085</c:v>
                </c:pt>
                <c:pt idx="1967">
                  <c:v>443.2000000000097</c:v>
                </c:pt>
                <c:pt idx="1968">
                  <c:v>412.8000000000123</c:v>
                </c:pt>
                <c:pt idx="1969">
                  <c:v>518.8000000000126</c:v>
                </c:pt>
                <c:pt idx="1970">
                  <c:v>428.3000000000125</c:v>
                </c:pt>
                <c:pt idx="1971">
                  <c:v>441.500000000013</c:v>
                </c:pt>
                <c:pt idx="1972">
                  <c:v>430.6000000000121</c:v>
                </c:pt>
                <c:pt idx="1973">
                  <c:v>842.0000000000125</c:v>
                </c:pt>
                <c:pt idx="1974">
                  <c:v>800.4000000000128</c:v>
                </c:pt>
                <c:pt idx="1975">
                  <c:v>1012.400000000013</c:v>
                </c:pt>
                <c:pt idx="1976">
                  <c:v>941.3000000000148</c:v>
                </c:pt>
                <c:pt idx="1977">
                  <c:v>845.6000000000155</c:v>
                </c:pt>
                <c:pt idx="1978">
                  <c:v>874.0000000000147</c:v>
                </c:pt>
                <c:pt idx="1979">
                  <c:v>989.0000000000124</c:v>
                </c:pt>
                <c:pt idx="1980">
                  <c:v>1121.80000000001</c:v>
                </c:pt>
                <c:pt idx="1981">
                  <c:v>1066.200000000008</c:v>
                </c:pt>
                <c:pt idx="1982">
                  <c:v>1067.700000000007</c:v>
                </c:pt>
                <c:pt idx="1983">
                  <c:v>1034.800000000006</c:v>
                </c:pt>
                <c:pt idx="1984">
                  <c:v>982.0000000000072</c:v>
                </c:pt>
                <c:pt idx="1985">
                  <c:v>1013.600000000007</c:v>
                </c:pt>
                <c:pt idx="1986">
                  <c:v>1031.800000000006</c:v>
                </c:pt>
                <c:pt idx="1987">
                  <c:v>1180.200000000004</c:v>
                </c:pt>
                <c:pt idx="1988">
                  <c:v>1183.600000000003</c:v>
                </c:pt>
                <c:pt idx="1989">
                  <c:v>1203.600000000002</c:v>
                </c:pt>
                <c:pt idx="1990">
                  <c:v>1071.900000000001</c:v>
                </c:pt>
                <c:pt idx="1991">
                  <c:v>1157.900000000003</c:v>
                </c:pt>
                <c:pt idx="1992">
                  <c:v>1156.200000000003</c:v>
                </c:pt>
                <c:pt idx="1993">
                  <c:v>1110.700000000002</c:v>
                </c:pt>
                <c:pt idx="1994">
                  <c:v>1082.000000000001</c:v>
                </c:pt>
                <c:pt idx="1995">
                  <c:v>1086.700000000001</c:v>
                </c:pt>
                <c:pt idx="1996">
                  <c:v>1008.4</c:v>
                </c:pt>
                <c:pt idx="1997">
                  <c:v>1051.599999999999</c:v>
                </c:pt>
                <c:pt idx="1998">
                  <c:v>1028.899999999998</c:v>
                </c:pt>
                <c:pt idx="1999">
                  <c:v>961.3999999999971</c:v>
                </c:pt>
                <c:pt idx="2000">
                  <c:v>939.3999999999972</c:v>
                </c:pt>
                <c:pt idx="2001">
                  <c:v>915.5999999999973</c:v>
                </c:pt>
                <c:pt idx="2002">
                  <c:v>962.9999999999962</c:v>
                </c:pt>
                <c:pt idx="2003">
                  <c:v>939.1999999999963</c:v>
                </c:pt>
                <c:pt idx="2004">
                  <c:v>987.4999999999967</c:v>
                </c:pt>
                <c:pt idx="2005">
                  <c:v>994.8999999999979</c:v>
                </c:pt>
                <c:pt idx="2006">
                  <c:v>997.8000000000004</c:v>
                </c:pt>
                <c:pt idx="2007">
                  <c:v>878.8000000000006</c:v>
                </c:pt>
                <c:pt idx="2008">
                  <c:v>864.4000000000001</c:v>
                </c:pt>
                <c:pt idx="2009">
                  <c:v>842.7000000000016</c:v>
                </c:pt>
                <c:pt idx="2010">
                  <c:v>971.8000000000013</c:v>
                </c:pt>
                <c:pt idx="2011">
                  <c:v>1111.600000000001</c:v>
                </c:pt>
                <c:pt idx="2012">
                  <c:v>1108.200000000002</c:v>
                </c:pt>
                <c:pt idx="2013">
                  <c:v>1163.200000000003</c:v>
                </c:pt>
                <c:pt idx="2014">
                  <c:v>1170.200000000005</c:v>
                </c:pt>
                <c:pt idx="2015">
                  <c:v>1120.800000000005</c:v>
                </c:pt>
                <c:pt idx="2016">
                  <c:v>1303.500000000005</c:v>
                </c:pt>
                <c:pt idx="2017">
                  <c:v>1338.100000000005</c:v>
                </c:pt>
                <c:pt idx="2018">
                  <c:v>1314.800000000005</c:v>
                </c:pt>
                <c:pt idx="2019">
                  <c:v>1360.200000000005</c:v>
                </c:pt>
                <c:pt idx="2020">
                  <c:v>1279.200000000005</c:v>
                </c:pt>
                <c:pt idx="2021">
                  <c:v>1152.600000000003</c:v>
                </c:pt>
                <c:pt idx="2022">
                  <c:v>1170.800000000002</c:v>
                </c:pt>
                <c:pt idx="2023">
                  <c:v>1062.400000000002</c:v>
                </c:pt>
                <c:pt idx="2024">
                  <c:v>953.1000000000028</c:v>
                </c:pt>
                <c:pt idx="2025">
                  <c:v>876.6000000000041</c:v>
                </c:pt>
                <c:pt idx="2026">
                  <c:v>796.000000000003</c:v>
                </c:pt>
                <c:pt idx="2027">
                  <c:v>882.0000000000015</c:v>
                </c:pt>
                <c:pt idx="2028">
                  <c:v>865.0000000000027</c:v>
                </c:pt>
                <c:pt idx="2029">
                  <c:v>1386.800000000005</c:v>
                </c:pt>
                <c:pt idx="2030">
                  <c:v>1408.500000000006</c:v>
                </c:pt>
                <c:pt idx="2031">
                  <c:v>1303.400000000007</c:v>
                </c:pt>
                <c:pt idx="2032">
                  <c:v>1608.500000000009</c:v>
                </c:pt>
                <c:pt idx="2033">
                  <c:v>1628.000000000011</c:v>
                </c:pt>
                <c:pt idx="2034">
                  <c:v>1640.200000000012</c:v>
                </c:pt>
                <c:pt idx="2035">
                  <c:v>1643.000000000011</c:v>
                </c:pt>
                <c:pt idx="2036">
                  <c:v>1555.600000000009</c:v>
                </c:pt>
                <c:pt idx="2037">
                  <c:v>1525.000000000008</c:v>
                </c:pt>
                <c:pt idx="2038">
                  <c:v>1849.000000000009</c:v>
                </c:pt>
                <c:pt idx="2039">
                  <c:v>1810.00000000001</c:v>
                </c:pt>
                <c:pt idx="2040">
                  <c:v>1757.800000000011</c:v>
                </c:pt>
                <c:pt idx="2041">
                  <c:v>1747.100000000011</c:v>
                </c:pt>
                <c:pt idx="2042">
                  <c:v>1714.20000000001</c:v>
                </c:pt>
                <c:pt idx="2043">
                  <c:v>1632.800000000011</c:v>
                </c:pt>
                <c:pt idx="2044">
                  <c:v>1513.600000000013</c:v>
                </c:pt>
                <c:pt idx="2045">
                  <c:v>2095.900000000013</c:v>
                </c:pt>
                <c:pt idx="2046">
                  <c:v>2065.200000000012</c:v>
                </c:pt>
                <c:pt idx="2047">
                  <c:v>1941.00000000001</c:v>
                </c:pt>
                <c:pt idx="2048">
                  <c:v>1829.80000000001</c:v>
                </c:pt>
                <c:pt idx="2049">
                  <c:v>1719.000000000013</c:v>
                </c:pt>
                <c:pt idx="2050">
                  <c:v>1740.300000000015</c:v>
                </c:pt>
                <c:pt idx="2051">
                  <c:v>1736.500000000017</c:v>
                </c:pt>
                <c:pt idx="2052">
                  <c:v>1858.200000000018</c:v>
                </c:pt>
                <c:pt idx="2053">
                  <c:v>2001.200000000019</c:v>
                </c:pt>
                <c:pt idx="2054">
                  <c:v>1958.60000000002</c:v>
                </c:pt>
                <c:pt idx="2055">
                  <c:v>1935.700000000021</c:v>
                </c:pt>
                <c:pt idx="2056">
                  <c:v>1882.000000000021</c:v>
                </c:pt>
                <c:pt idx="2057">
                  <c:v>1860.800000000019</c:v>
                </c:pt>
                <c:pt idx="2058">
                  <c:v>2080.200000000018</c:v>
                </c:pt>
                <c:pt idx="2059">
                  <c:v>2042.300000000016</c:v>
                </c:pt>
                <c:pt idx="2060">
                  <c:v>1969.400000000015</c:v>
                </c:pt>
                <c:pt idx="2061">
                  <c:v>1693.200000000015</c:v>
                </c:pt>
                <c:pt idx="2062">
                  <c:v>1626.400000000014</c:v>
                </c:pt>
                <c:pt idx="2063">
                  <c:v>2332.000000000012</c:v>
                </c:pt>
                <c:pt idx="2064">
                  <c:v>2229.000000000012</c:v>
                </c:pt>
                <c:pt idx="2065">
                  <c:v>2685.500000000012</c:v>
                </c:pt>
                <c:pt idx="2066">
                  <c:v>2911.200000000009</c:v>
                </c:pt>
                <c:pt idx="2067">
                  <c:v>2925.300000000008</c:v>
                </c:pt>
                <c:pt idx="2068">
                  <c:v>3401.400000000008</c:v>
                </c:pt>
                <c:pt idx="2069">
                  <c:v>3368.000000000007</c:v>
                </c:pt>
                <c:pt idx="2070">
                  <c:v>3188.800000000007</c:v>
                </c:pt>
                <c:pt idx="2071">
                  <c:v>3118.400000000006</c:v>
                </c:pt>
                <c:pt idx="2072">
                  <c:v>3012.200000000005</c:v>
                </c:pt>
                <c:pt idx="2073">
                  <c:v>3524.800000000005</c:v>
                </c:pt>
                <c:pt idx="2074">
                  <c:v>3641.000000000006</c:v>
                </c:pt>
                <c:pt idx="2075">
                  <c:v>3701.500000000005</c:v>
                </c:pt>
                <c:pt idx="2076">
                  <c:v>3564.600000000005</c:v>
                </c:pt>
                <c:pt idx="2077">
                  <c:v>3511.400000000004</c:v>
                </c:pt>
                <c:pt idx="2078">
                  <c:v>3798.500000000002</c:v>
                </c:pt>
                <c:pt idx="2079">
                  <c:v>3801.500000000002</c:v>
                </c:pt>
                <c:pt idx="2080">
                  <c:v>3611.600000000002</c:v>
                </c:pt>
                <c:pt idx="2081">
                  <c:v>3607.200000000001</c:v>
                </c:pt>
                <c:pt idx="2082">
                  <c:v>3597.200000000001</c:v>
                </c:pt>
                <c:pt idx="2083">
                  <c:v>3496.600000000001</c:v>
                </c:pt>
                <c:pt idx="2084">
                  <c:v>3610.800000000001</c:v>
                </c:pt>
                <c:pt idx="2085">
                  <c:v>3646.900000000003</c:v>
                </c:pt>
                <c:pt idx="2086">
                  <c:v>3612.700000000004</c:v>
                </c:pt>
                <c:pt idx="2087">
                  <c:v>3516.400000000005</c:v>
                </c:pt>
                <c:pt idx="2088">
                  <c:v>3433.600000000005</c:v>
                </c:pt>
                <c:pt idx="2089">
                  <c:v>3327.000000000005</c:v>
                </c:pt>
                <c:pt idx="2090">
                  <c:v>3380.000000000005</c:v>
                </c:pt>
                <c:pt idx="2091">
                  <c:v>3351.400000000004</c:v>
                </c:pt>
                <c:pt idx="2092">
                  <c:v>3258.000000000005</c:v>
                </c:pt>
                <c:pt idx="2093">
                  <c:v>3295.000000000005</c:v>
                </c:pt>
                <c:pt idx="2094">
                  <c:v>3155.100000000005</c:v>
                </c:pt>
                <c:pt idx="2095">
                  <c:v>3371.600000000004</c:v>
                </c:pt>
                <c:pt idx="2096">
                  <c:v>3323.400000000004</c:v>
                </c:pt>
                <c:pt idx="2097">
                  <c:v>3190.100000000004</c:v>
                </c:pt>
                <c:pt idx="2098">
                  <c:v>3375.300000000005</c:v>
                </c:pt>
                <c:pt idx="2099">
                  <c:v>3245.300000000007</c:v>
                </c:pt>
                <c:pt idx="2100">
                  <c:v>4028.800000000007</c:v>
                </c:pt>
                <c:pt idx="2101">
                  <c:v>4749.100000000008</c:v>
                </c:pt>
                <c:pt idx="2102">
                  <c:v>4644.400000000008</c:v>
                </c:pt>
                <c:pt idx="2103">
                  <c:v>5158.500000000007</c:v>
                </c:pt>
                <c:pt idx="2104">
                  <c:v>5076.700000000006</c:v>
                </c:pt>
                <c:pt idx="2105">
                  <c:v>5219.000000000006</c:v>
                </c:pt>
                <c:pt idx="2106">
                  <c:v>5009.000000000007</c:v>
                </c:pt>
                <c:pt idx="2107">
                  <c:v>4747.000000000007</c:v>
                </c:pt>
                <c:pt idx="2108">
                  <c:v>4808.900000000007</c:v>
                </c:pt>
                <c:pt idx="2109">
                  <c:v>4554.600000000006</c:v>
                </c:pt>
                <c:pt idx="2110">
                  <c:v>4618.200000000005</c:v>
                </c:pt>
                <c:pt idx="2111">
                  <c:v>4834.900000000005</c:v>
                </c:pt>
                <c:pt idx="2112">
                  <c:v>5028.600000000003</c:v>
                </c:pt>
                <c:pt idx="2113">
                  <c:v>4984.400000000002</c:v>
                </c:pt>
                <c:pt idx="2114">
                  <c:v>4862.200000000004</c:v>
                </c:pt>
                <c:pt idx="2115">
                  <c:v>4974.600000000007</c:v>
                </c:pt>
                <c:pt idx="2116">
                  <c:v>4986.500000000006</c:v>
                </c:pt>
                <c:pt idx="2117">
                  <c:v>4925.400000000004</c:v>
                </c:pt>
                <c:pt idx="2118">
                  <c:v>5565.600000000003</c:v>
                </c:pt>
                <c:pt idx="2119">
                  <c:v>5475.600000000002</c:v>
                </c:pt>
                <c:pt idx="2120">
                  <c:v>5528.700000000003</c:v>
                </c:pt>
                <c:pt idx="2121">
                  <c:v>5554.800000000002</c:v>
                </c:pt>
                <c:pt idx="2122">
                  <c:v>5554.800000000002</c:v>
                </c:pt>
                <c:pt idx="2123">
                  <c:v>-55.69999999999852</c:v>
                </c:pt>
                <c:pt idx="2124">
                  <c:v>101.1000000000029</c:v>
                </c:pt>
                <c:pt idx="2125">
                  <c:v>-63.19999999999659</c:v>
                </c:pt>
                <c:pt idx="2126">
                  <c:v>-159.3999999999962</c:v>
                </c:pt>
                <c:pt idx="2127">
                  <c:v>288.3000000000035</c:v>
                </c:pt>
                <c:pt idx="2128">
                  <c:v>455.1000000000038</c:v>
                </c:pt>
                <c:pt idx="2129">
                  <c:v>484.7000000000045</c:v>
                </c:pt>
                <c:pt idx="2130">
                  <c:v>461.5000000000035</c:v>
                </c:pt>
                <c:pt idx="2131">
                  <c:v>534.4000000000015</c:v>
                </c:pt>
                <c:pt idx="2132">
                  <c:v>618.8999999999999</c:v>
                </c:pt>
                <c:pt idx="2133">
                  <c:v>541.8999999999994</c:v>
                </c:pt>
                <c:pt idx="2134">
                  <c:v>434.3000000000006</c:v>
                </c:pt>
                <c:pt idx="2135">
                  <c:v>421.5000000000011</c:v>
                </c:pt>
                <c:pt idx="2136">
                  <c:v>434.3000000000006</c:v>
                </c:pt>
                <c:pt idx="2137">
                  <c:v>410.300000000001</c:v>
                </c:pt>
                <c:pt idx="2138">
                  <c:v>391.7000000000013</c:v>
                </c:pt>
                <c:pt idx="2139">
                  <c:v>521.3000000000021</c:v>
                </c:pt>
                <c:pt idx="2140">
                  <c:v>522.9000000000037</c:v>
                </c:pt>
                <c:pt idx="2141">
                  <c:v>850.1000000000045</c:v>
                </c:pt>
                <c:pt idx="2142">
                  <c:v>746.5000000000052</c:v>
                </c:pt>
                <c:pt idx="2143">
                  <c:v>922.0000000000048</c:v>
                </c:pt>
                <c:pt idx="2144">
                  <c:v>1101.100000000004</c:v>
                </c:pt>
                <c:pt idx="2145">
                  <c:v>1082.500000000004</c:v>
                </c:pt>
                <c:pt idx="2146">
                  <c:v>965.3000000000044</c:v>
                </c:pt>
                <c:pt idx="2147">
                  <c:v>876.9000000000049</c:v>
                </c:pt>
                <c:pt idx="2148">
                  <c:v>897.5000000000043</c:v>
                </c:pt>
                <c:pt idx="2149">
                  <c:v>979.5000000000042</c:v>
                </c:pt>
                <c:pt idx="2150">
                  <c:v>971.7000000000041</c:v>
                </c:pt>
                <c:pt idx="2151">
                  <c:v>1027.200000000004</c:v>
                </c:pt>
                <c:pt idx="2152">
                  <c:v>900.5000000000041</c:v>
                </c:pt>
                <c:pt idx="2153">
                  <c:v>854.0000000000036</c:v>
                </c:pt>
                <c:pt idx="2154">
                  <c:v>795.5000000000023</c:v>
                </c:pt>
                <c:pt idx="2155">
                  <c:v>725.300000000002</c:v>
                </c:pt>
                <c:pt idx="2156">
                  <c:v>574.9000000000026</c:v>
                </c:pt>
                <c:pt idx="2157">
                  <c:v>546.1000000000026</c:v>
                </c:pt>
                <c:pt idx="2158">
                  <c:v>536.7000000000032</c:v>
                </c:pt>
                <c:pt idx="2159">
                  <c:v>366.3000000000038</c:v>
                </c:pt>
                <c:pt idx="2160">
                  <c:v>201.4000000000049</c:v>
                </c:pt>
                <c:pt idx="2161">
                  <c:v>301.6000000000063</c:v>
                </c:pt>
                <c:pt idx="2162">
                  <c:v>204.9000000000056</c:v>
                </c:pt>
                <c:pt idx="2163">
                  <c:v>49.40000000000387</c:v>
                </c:pt>
                <c:pt idx="2164">
                  <c:v>-17.49999999999697</c:v>
                </c:pt>
                <c:pt idx="2165">
                  <c:v>-19.89999999999715</c:v>
                </c:pt>
                <c:pt idx="2166">
                  <c:v>-16.29999999999799</c:v>
                </c:pt>
                <c:pt idx="2167">
                  <c:v>71.1000000000017</c:v>
                </c:pt>
                <c:pt idx="2168">
                  <c:v>-29.89999999999827</c:v>
                </c:pt>
                <c:pt idx="2169">
                  <c:v>-79.29999999999771</c:v>
                </c:pt>
                <c:pt idx="2170">
                  <c:v>-53.29999999999613</c:v>
                </c:pt>
                <c:pt idx="2171">
                  <c:v>-69.59999999999633</c:v>
                </c:pt>
                <c:pt idx="2172">
                  <c:v>-153.0999999999971</c:v>
                </c:pt>
                <c:pt idx="2173">
                  <c:v>-214.8999999999979</c:v>
                </c:pt>
                <c:pt idx="2174">
                  <c:v>-235.2999999999983</c:v>
                </c:pt>
                <c:pt idx="2175">
                  <c:v>-219.7999999999989</c:v>
                </c:pt>
                <c:pt idx="2176">
                  <c:v>37.49999999999918</c:v>
                </c:pt>
                <c:pt idx="2177">
                  <c:v>100.0999999999985</c:v>
                </c:pt>
                <c:pt idx="2178">
                  <c:v>52.49999999999974</c:v>
                </c:pt>
                <c:pt idx="2179">
                  <c:v>-28.39999999999956</c:v>
                </c:pt>
                <c:pt idx="2180">
                  <c:v>69.09999999999968</c:v>
                </c:pt>
                <c:pt idx="2181">
                  <c:v>56.49999999999929</c:v>
                </c:pt>
                <c:pt idx="2182">
                  <c:v>-112.000000000001</c:v>
                </c:pt>
                <c:pt idx="2183">
                  <c:v>-121.1000000000007</c:v>
                </c:pt>
                <c:pt idx="2184">
                  <c:v>-170.999999999999</c:v>
                </c:pt>
                <c:pt idx="2185">
                  <c:v>-238.6999999999984</c:v>
                </c:pt>
                <c:pt idx="2186">
                  <c:v>-321.6999999999981</c:v>
                </c:pt>
                <c:pt idx="2187">
                  <c:v>-322.3999999999983</c:v>
                </c:pt>
                <c:pt idx="2188">
                  <c:v>-332.0999999999996</c:v>
                </c:pt>
                <c:pt idx="2189">
                  <c:v>-409.6999999999995</c:v>
                </c:pt>
                <c:pt idx="2190">
                  <c:v>-551.8999999999985</c:v>
                </c:pt>
                <c:pt idx="2191">
                  <c:v>-606.1999999999989</c:v>
                </c:pt>
                <c:pt idx="2192">
                  <c:v>-556.6999999999988</c:v>
                </c:pt>
                <c:pt idx="2193">
                  <c:v>-545.399999999998</c:v>
                </c:pt>
                <c:pt idx="2194">
                  <c:v>-498.2999999999981</c:v>
                </c:pt>
                <c:pt idx="2195">
                  <c:v>-564.6999999999979</c:v>
                </c:pt>
                <c:pt idx="2196">
                  <c:v>-466.8999999999967</c:v>
                </c:pt>
                <c:pt idx="2197">
                  <c:v>-328.699999999995</c:v>
                </c:pt>
                <c:pt idx="2198">
                  <c:v>-312.3999999999949</c:v>
                </c:pt>
                <c:pt idx="2199">
                  <c:v>-411.4999999999957</c:v>
                </c:pt>
                <c:pt idx="2200">
                  <c:v>-350.7999999999955</c:v>
                </c:pt>
                <c:pt idx="2201">
                  <c:v>-331.6999999999947</c:v>
                </c:pt>
                <c:pt idx="2202">
                  <c:v>-361.6999999999936</c:v>
                </c:pt>
                <c:pt idx="2203">
                  <c:v>-475.0999999999927</c:v>
                </c:pt>
                <c:pt idx="2204">
                  <c:v>-517.8999999999933</c:v>
                </c:pt>
                <c:pt idx="2205">
                  <c:v>-436.4999999999929</c:v>
                </c:pt>
                <c:pt idx="2206">
                  <c:v>-343.5999999999927</c:v>
                </c:pt>
                <c:pt idx="2207">
                  <c:v>-209.1999999999937</c:v>
                </c:pt>
                <c:pt idx="2208">
                  <c:v>-119.9999999999933</c:v>
                </c:pt>
                <c:pt idx="2209">
                  <c:v>-57.09999999999206</c:v>
                </c:pt>
                <c:pt idx="2210">
                  <c:v>-13.99999999999171</c:v>
                </c:pt>
                <c:pt idx="2211">
                  <c:v>-4.499999999991644</c:v>
                </c:pt>
                <c:pt idx="2212">
                  <c:v>40.30000000000875</c:v>
                </c:pt>
                <c:pt idx="2213">
                  <c:v>-1.499999999991971</c:v>
                </c:pt>
                <c:pt idx="2214">
                  <c:v>-119.4999999999923</c:v>
                </c:pt>
                <c:pt idx="2215">
                  <c:v>-50.89999999999142</c:v>
                </c:pt>
                <c:pt idx="2216">
                  <c:v>-159.9999999999912</c:v>
                </c:pt>
                <c:pt idx="2217">
                  <c:v>-195.899999999991</c:v>
                </c:pt>
                <c:pt idx="2218">
                  <c:v>51.30000000000973</c:v>
                </c:pt>
                <c:pt idx="2219">
                  <c:v>157.1000000000101</c:v>
                </c:pt>
                <c:pt idx="2220">
                  <c:v>64.80000000000938</c:v>
                </c:pt>
                <c:pt idx="2221">
                  <c:v>217.4000000000077</c:v>
                </c:pt>
                <c:pt idx="2222">
                  <c:v>175.2000000000065</c:v>
                </c:pt>
                <c:pt idx="2223">
                  <c:v>139.5000000000058</c:v>
                </c:pt>
                <c:pt idx="2224">
                  <c:v>130.0000000000057</c:v>
                </c:pt>
                <c:pt idx="2225">
                  <c:v>110.7000000000059</c:v>
                </c:pt>
                <c:pt idx="2226">
                  <c:v>19.50000000000571</c:v>
                </c:pt>
                <c:pt idx="2227">
                  <c:v>-108.6999999999948</c:v>
                </c:pt>
                <c:pt idx="2228">
                  <c:v>-51.49999999999535</c:v>
                </c:pt>
                <c:pt idx="2229">
                  <c:v>1.300000000004168</c:v>
                </c:pt>
                <c:pt idx="2230">
                  <c:v>-44.09999999999572</c:v>
                </c:pt>
                <c:pt idx="2231">
                  <c:v>347.5000000000051</c:v>
                </c:pt>
                <c:pt idx="2232">
                  <c:v>270.9000000000051</c:v>
                </c:pt>
                <c:pt idx="2233">
                  <c:v>249.5000000000048</c:v>
                </c:pt>
                <c:pt idx="2234">
                  <c:v>165.9000000000055</c:v>
                </c:pt>
                <c:pt idx="2235">
                  <c:v>34.10000000000585</c:v>
                </c:pt>
                <c:pt idx="2236">
                  <c:v>29.80000000000432</c:v>
                </c:pt>
                <c:pt idx="2237">
                  <c:v>0.1000000000029324</c:v>
                </c:pt>
                <c:pt idx="2238">
                  <c:v>11.70000000000121</c:v>
                </c:pt>
                <c:pt idx="2239">
                  <c:v>63.69999999999992</c:v>
                </c:pt>
                <c:pt idx="2240">
                  <c:v>-12.49999999999967</c:v>
                </c:pt>
                <c:pt idx="2241">
                  <c:v>-124.099999999998</c:v>
                </c:pt>
                <c:pt idx="2242">
                  <c:v>-209.0999999999976</c:v>
                </c:pt>
                <c:pt idx="2243">
                  <c:v>-230.2999999999988</c:v>
                </c:pt>
                <c:pt idx="2244">
                  <c:v>208.1</c:v>
                </c:pt>
                <c:pt idx="2245">
                  <c:v>226.2999999999994</c:v>
                </c:pt>
                <c:pt idx="2246">
                  <c:v>227.4999999999984</c:v>
                </c:pt>
                <c:pt idx="2247">
                  <c:v>219.2999999999979</c:v>
                </c:pt>
                <c:pt idx="2248">
                  <c:v>216.6999999999986</c:v>
                </c:pt>
                <c:pt idx="2249">
                  <c:v>215.6999999999987</c:v>
                </c:pt>
                <c:pt idx="2250">
                  <c:v>202.6999999999979</c:v>
                </c:pt>
                <c:pt idx="2251">
                  <c:v>124.0999999999982</c:v>
                </c:pt>
                <c:pt idx="2252">
                  <c:v>4.899999999998855</c:v>
                </c:pt>
                <c:pt idx="2253">
                  <c:v>-146.7000000000018</c:v>
                </c:pt>
                <c:pt idx="2254">
                  <c:v>-221.5000000000033</c:v>
                </c:pt>
                <c:pt idx="2255">
                  <c:v>-169.5000000000046</c:v>
                </c:pt>
                <c:pt idx="2256">
                  <c:v>-214.8000000000038</c:v>
                </c:pt>
                <c:pt idx="2257">
                  <c:v>-258.0000000000026</c:v>
                </c:pt>
                <c:pt idx="2258">
                  <c:v>-275.9000000000022</c:v>
                </c:pt>
                <c:pt idx="2259">
                  <c:v>-434.3000000000029</c:v>
                </c:pt>
                <c:pt idx="2260">
                  <c:v>-437.9000000000043</c:v>
                </c:pt>
                <c:pt idx="2261">
                  <c:v>-481.9000000000039</c:v>
                </c:pt>
                <c:pt idx="2262">
                  <c:v>-585.7000000000022</c:v>
                </c:pt>
                <c:pt idx="2263">
                  <c:v>-710.3000000000013</c:v>
                </c:pt>
                <c:pt idx="2264">
                  <c:v>-629.1000000000023</c:v>
                </c:pt>
                <c:pt idx="2265">
                  <c:v>-715.800000000004</c:v>
                </c:pt>
                <c:pt idx="2266">
                  <c:v>-800.5000000000039</c:v>
                </c:pt>
                <c:pt idx="2267">
                  <c:v>-836.1000000000017</c:v>
                </c:pt>
                <c:pt idx="2268">
                  <c:v>-743.3</c:v>
                </c:pt>
                <c:pt idx="2269">
                  <c:v>-886.4999999999989</c:v>
                </c:pt>
                <c:pt idx="2270">
                  <c:v>-859.6999999999987</c:v>
                </c:pt>
                <c:pt idx="2271">
                  <c:v>-792.8999999999985</c:v>
                </c:pt>
                <c:pt idx="2272">
                  <c:v>-838.4999999999975</c:v>
                </c:pt>
                <c:pt idx="2273">
                  <c:v>-863.8999999999974</c:v>
                </c:pt>
                <c:pt idx="2274">
                  <c:v>-874.8999999999984</c:v>
                </c:pt>
                <c:pt idx="2275">
                  <c:v>-887.2999999999997</c:v>
                </c:pt>
                <c:pt idx="2276">
                  <c:v>-973.5000000000005</c:v>
                </c:pt>
                <c:pt idx="2277">
                  <c:v>6.800000000000068</c:v>
                </c:pt>
                <c:pt idx="2278">
                  <c:v>-17.30000000000016</c:v>
                </c:pt>
                <c:pt idx="2279">
                  <c:v>-243.1000000000006</c:v>
                </c:pt>
                <c:pt idx="2280">
                  <c:v>-372.6999999999992</c:v>
                </c:pt>
                <c:pt idx="2281">
                  <c:v>-91.99999999999881</c:v>
                </c:pt>
                <c:pt idx="2282">
                  <c:v>59.29999999999984</c:v>
                </c:pt>
                <c:pt idx="2283">
                  <c:v>218.5999999999998</c:v>
                </c:pt>
                <c:pt idx="2284">
                  <c:v>275.0000000000007</c:v>
                </c:pt>
                <c:pt idx="2285">
                  <c:v>159.5000000000013</c:v>
                </c:pt>
                <c:pt idx="2286">
                  <c:v>122.2000000000011</c:v>
                </c:pt>
                <c:pt idx="2287">
                  <c:v>-41.29999999999971</c:v>
                </c:pt>
                <c:pt idx="2288">
                  <c:v>35.70000000000068</c:v>
                </c:pt>
                <c:pt idx="2289">
                  <c:v>91.70000000000118</c:v>
                </c:pt>
                <c:pt idx="2290">
                  <c:v>367.6000000000012</c:v>
                </c:pt>
                <c:pt idx="2291">
                  <c:v>334.7000000000011</c:v>
                </c:pt>
                <c:pt idx="2292">
                  <c:v>469.8000000000002</c:v>
                </c:pt>
                <c:pt idx="2293">
                  <c:v>410.9000000000007</c:v>
                </c:pt>
                <c:pt idx="2294">
                  <c:v>257.1000000000012</c:v>
                </c:pt>
                <c:pt idx="2295">
                  <c:v>112.4999999999998</c:v>
                </c:pt>
                <c:pt idx="2296">
                  <c:v>-18.90000000000174</c:v>
                </c:pt>
                <c:pt idx="2297">
                  <c:v>-10.10000000000182</c:v>
                </c:pt>
                <c:pt idx="2298">
                  <c:v>-113.3000000000007</c:v>
                </c:pt>
                <c:pt idx="2299">
                  <c:v>-162.1000000000006</c:v>
                </c:pt>
                <c:pt idx="2300">
                  <c:v>-50.70000000000135</c:v>
                </c:pt>
                <c:pt idx="2301">
                  <c:v>-204.7000000000021</c:v>
                </c:pt>
                <c:pt idx="2302">
                  <c:v>-324.4000000000025</c:v>
                </c:pt>
                <c:pt idx="2303">
                  <c:v>-327.5000000000028</c:v>
                </c:pt>
                <c:pt idx="2304">
                  <c:v>-238.400000000003</c:v>
                </c:pt>
                <c:pt idx="2305">
                  <c:v>-358.3000000000025</c:v>
                </c:pt>
                <c:pt idx="2306">
                  <c:v>-396.5000000000019</c:v>
                </c:pt>
                <c:pt idx="2307">
                  <c:v>-428.3000000000015</c:v>
                </c:pt>
                <c:pt idx="2308">
                  <c:v>-458.1000000000013</c:v>
                </c:pt>
                <c:pt idx="2309">
                  <c:v>-51.30000000000086</c:v>
                </c:pt>
                <c:pt idx="2310">
                  <c:v>-55.30000000000042</c:v>
                </c:pt>
                <c:pt idx="2311">
                  <c:v>-180.5999999999997</c:v>
                </c:pt>
                <c:pt idx="2312">
                  <c:v>-297.1999999999998</c:v>
                </c:pt>
                <c:pt idx="2313">
                  <c:v>-168.6999999999995</c:v>
                </c:pt>
                <c:pt idx="2314">
                  <c:v>-156.0999999999991</c:v>
                </c:pt>
                <c:pt idx="2315">
                  <c:v>-237.4999999999994</c:v>
                </c:pt>
                <c:pt idx="2316">
                  <c:v>-385.8999999999991</c:v>
                </c:pt>
                <c:pt idx="2317">
                  <c:v>-510.2999999999992</c:v>
                </c:pt>
                <c:pt idx="2318">
                  <c:v>-531.6999999999995</c:v>
                </c:pt>
                <c:pt idx="2319">
                  <c:v>-286.899999999999</c:v>
                </c:pt>
                <c:pt idx="2320">
                  <c:v>-247.099999999998</c:v>
                </c:pt>
                <c:pt idx="2321">
                  <c:v>-240.7999999999967</c:v>
                </c:pt>
                <c:pt idx="2322">
                  <c:v>-202.5999999999951</c:v>
                </c:pt>
                <c:pt idx="2323">
                  <c:v>-319.4999999999949</c:v>
                </c:pt>
                <c:pt idx="2324">
                  <c:v>-268.8999999999965</c:v>
                </c:pt>
                <c:pt idx="2325">
                  <c:v>-445.1999999999967</c:v>
                </c:pt>
                <c:pt idx="2326">
                  <c:v>-384.4999999999965</c:v>
                </c:pt>
                <c:pt idx="2327">
                  <c:v>-402.0999999999964</c:v>
                </c:pt>
                <c:pt idx="2328">
                  <c:v>-133.8999999999957</c:v>
                </c:pt>
                <c:pt idx="2329">
                  <c:v>-210.3999999999951</c:v>
                </c:pt>
                <c:pt idx="2330">
                  <c:v>238.3000000000046</c:v>
                </c:pt>
                <c:pt idx="2331">
                  <c:v>194.7000000000032</c:v>
                </c:pt>
                <c:pt idx="2332">
                  <c:v>110.5000000000022</c:v>
                </c:pt>
                <c:pt idx="2333">
                  <c:v>-75.29999999999818</c:v>
                </c:pt>
                <c:pt idx="2334">
                  <c:v>-212.2999999999986</c:v>
                </c:pt>
                <c:pt idx="2335">
                  <c:v>-186.8999999999988</c:v>
                </c:pt>
                <c:pt idx="2336">
                  <c:v>-237.5999999999979</c:v>
                </c:pt>
                <c:pt idx="2337">
                  <c:v>174.7000000000031</c:v>
                </c:pt>
                <c:pt idx="2338">
                  <c:v>243.5000000000031</c:v>
                </c:pt>
                <c:pt idx="2339">
                  <c:v>246.1000000000024</c:v>
                </c:pt>
                <c:pt idx="2340">
                  <c:v>103.7000000000021</c:v>
                </c:pt>
                <c:pt idx="2341">
                  <c:v>102.3000000000018</c:v>
                </c:pt>
                <c:pt idx="2342">
                  <c:v>-40.89999999999932</c:v>
                </c:pt>
                <c:pt idx="2343">
                  <c:v>17.00000000000029</c:v>
                </c:pt>
                <c:pt idx="2344">
                  <c:v>-25.59999999999901</c:v>
                </c:pt>
                <c:pt idx="2345">
                  <c:v>-13.89999999999786</c:v>
                </c:pt>
                <c:pt idx="2346">
                  <c:v>132.5000000000042</c:v>
                </c:pt>
                <c:pt idx="2347">
                  <c:v>17.50000000000577</c:v>
                </c:pt>
                <c:pt idx="2348">
                  <c:v>73.70000000000536</c:v>
                </c:pt>
                <c:pt idx="2349">
                  <c:v>30.70000000000343</c:v>
                </c:pt>
                <c:pt idx="2350">
                  <c:v>-109.1999999999983</c:v>
                </c:pt>
                <c:pt idx="2351">
                  <c:v>-258.0999999999989</c:v>
                </c:pt>
                <c:pt idx="2352">
                  <c:v>-456.5999999999982</c:v>
                </c:pt>
                <c:pt idx="2353">
                  <c:v>-613.7999999999978</c:v>
                </c:pt>
                <c:pt idx="2354">
                  <c:v>-613.7999999999978</c:v>
                </c:pt>
                <c:pt idx="2355">
                  <c:v>-34.40000000000109</c:v>
                </c:pt>
                <c:pt idx="2356">
                  <c:v>-152.2000000000023</c:v>
                </c:pt>
                <c:pt idx="2357">
                  <c:v>-138.5000000000036</c:v>
                </c:pt>
                <c:pt idx="2358">
                  <c:v>-133.6000000000048</c:v>
                </c:pt>
                <c:pt idx="2359">
                  <c:v>-62.00000000000428</c:v>
                </c:pt>
                <c:pt idx="2360">
                  <c:v>-88.20000000000272</c:v>
                </c:pt>
                <c:pt idx="2361">
                  <c:v>-88.60000000000312</c:v>
                </c:pt>
                <c:pt idx="2362">
                  <c:v>-153.3000000000051</c:v>
                </c:pt>
                <c:pt idx="2363">
                  <c:v>-119.4000000000051</c:v>
                </c:pt>
                <c:pt idx="2364">
                  <c:v>-112.5000000000043</c:v>
                </c:pt>
                <c:pt idx="2365">
                  <c:v>-224.800000000005</c:v>
                </c:pt>
                <c:pt idx="2366">
                  <c:v>-239.0000000000047</c:v>
                </c:pt>
                <c:pt idx="2367">
                  <c:v>-304.6000000000037</c:v>
                </c:pt>
                <c:pt idx="2368">
                  <c:v>-347.6000000000034</c:v>
                </c:pt>
                <c:pt idx="2369">
                  <c:v>-367.8000000000026</c:v>
                </c:pt>
                <c:pt idx="2370">
                  <c:v>-365.4000000000024</c:v>
                </c:pt>
                <c:pt idx="2371">
                  <c:v>-370.0000000000036</c:v>
                </c:pt>
                <c:pt idx="2372">
                  <c:v>-419.700000000005</c:v>
                </c:pt>
                <c:pt idx="2373">
                  <c:v>-337.4000000000054</c:v>
                </c:pt>
                <c:pt idx="2374">
                  <c:v>-252.4000000000059</c:v>
                </c:pt>
                <c:pt idx="2375">
                  <c:v>-310.0000000000058</c:v>
                </c:pt>
                <c:pt idx="2376">
                  <c:v>-367.000000000004</c:v>
                </c:pt>
                <c:pt idx="2377">
                  <c:v>-409.900000000003</c:v>
                </c:pt>
                <c:pt idx="2378">
                  <c:v>-511.2000000000028</c:v>
                </c:pt>
                <c:pt idx="2379">
                  <c:v>-465.8000000000029</c:v>
                </c:pt>
                <c:pt idx="2380">
                  <c:v>-551.6000000000032</c:v>
                </c:pt>
                <c:pt idx="2381">
                  <c:v>-627.4000000000024</c:v>
                </c:pt>
                <c:pt idx="2382">
                  <c:v>-546.5000000000008</c:v>
                </c:pt>
                <c:pt idx="2383">
                  <c:v>-547.4</c:v>
                </c:pt>
                <c:pt idx="2384">
                  <c:v>-592.3999999999994</c:v>
                </c:pt>
                <c:pt idx="2385">
                  <c:v>-599.4999999999993</c:v>
                </c:pt>
                <c:pt idx="2386">
                  <c:v>-633.6000000000007</c:v>
                </c:pt>
                <c:pt idx="2387">
                  <c:v>-671.2000000000028</c:v>
                </c:pt>
                <c:pt idx="2388">
                  <c:v>-681.3000000000045</c:v>
                </c:pt>
                <c:pt idx="2389">
                  <c:v>-668.6000000000057</c:v>
                </c:pt>
                <c:pt idx="2390">
                  <c:v>-630.0000000000059</c:v>
                </c:pt>
                <c:pt idx="2391">
                  <c:v>-650.0000000000059</c:v>
                </c:pt>
                <c:pt idx="2392">
                  <c:v>-516.9000000000066</c:v>
                </c:pt>
                <c:pt idx="2393">
                  <c:v>-533.400000000008</c:v>
                </c:pt>
                <c:pt idx="2394">
                  <c:v>-580.6000000000087</c:v>
                </c:pt>
                <c:pt idx="2395">
                  <c:v>-516.600000000009</c:v>
                </c:pt>
                <c:pt idx="2396">
                  <c:v>-468.7000000000105</c:v>
                </c:pt>
                <c:pt idx="2397">
                  <c:v>-245.8000000000113</c:v>
                </c:pt>
                <c:pt idx="2398">
                  <c:v>-352.8000000000106</c:v>
                </c:pt>
                <c:pt idx="2399">
                  <c:v>-543.20000000001</c:v>
                </c:pt>
                <c:pt idx="2400">
                  <c:v>-603.4000000000115</c:v>
                </c:pt>
                <c:pt idx="2401">
                  <c:v>-700.6000000000132</c:v>
                </c:pt>
                <c:pt idx="2402">
                  <c:v>-741.9000000000128</c:v>
                </c:pt>
                <c:pt idx="2403">
                  <c:v>-610.4000000000128</c:v>
                </c:pt>
                <c:pt idx="2404">
                  <c:v>-617.8000000000146</c:v>
                </c:pt>
                <c:pt idx="2405">
                  <c:v>-568.4000000000152</c:v>
                </c:pt>
                <c:pt idx="2406">
                  <c:v>-591.2000000000158</c:v>
                </c:pt>
                <c:pt idx="2407">
                  <c:v>-636.6000000000157</c:v>
                </c:pt>
                <c:pt idx="2408">
                  <c:v>-740.6000000000154</c:v>
                </c:pt>
                <c:pt idx="2409">
                  <c:v>-560.2000000000171</c:v>
                </c:pt>
                <c:pt idx="2410">
                  <c:v>-625.6000000000192</c:v>
                </c:pt>
                <c:pt idx="2411">
                  <c:v>-542.4000000000204</c:v>
                </c:pt>
                <c:pt idx="2412">
                  <c:v>-564.4000000000202</c:v>
                </c:pt>
                <c:pt idx="2413">
                  <c:v>-488.5000000000203</c:v>
                </c:pt>
                <c:pt idx="2414">
                  <c:v>-363.1000000000204</c:v>
                </c:pt>
                <c:pt idx="2415">
                  <c:v>-424.3000000000194</c:v>
                </c:pt>
                <c:pt idx="2416">
                  <c:v>-421.8000000000185</c:v>
                </c:pt>
                <c:pt idx="2417">
                  <c:v>-532.6000000000183</c:v>
                </c:pt>
                <c:pt idx="2418">
                  <c:v>-631.1000000000174</c:v>
                </c:pt>
                <c:pt idx="2419">
                  <c:v>-679.4000000000163</c:v>
                </c:pt>
                <c:pt idx="2420">
                  <c:v>-744.6000000000172</c:v>
                </c:pt>
                <c:pt idx="2421">
                  <c:v>-500.8000000000187</c:v>
                </c:pt>
                <c:pt idx="2422">
                  <c:v>-521.00000000002</c:v>
                </c:pt>
                <c:pt idx="2423">
                  <c:v>-517.4000000000209</c:v>
                </c:pt>
                <c:pt idx="2424">
                  <c:v>-526.4000000000199</c:v>
                </c:pt>
                <c:pt idx="2425">
                  <c:v>-596.5000000000194</c:v>
                </c:pt>
                <c:pt idx="2426">
                  <c:v>-654.700000000021</c:v>
                </c:pt>
                <c:pt idx="2427">
                  <c:v>-732.2000000000224</c:v>
                </c:pt>
                <c:pt idx="2428">
                  <c:v>-794.8000000000239</c:v>
                </c:pt>
                <c:pt idx="2429">
                  <c:v>-793.9000000000248</c:v>
                </c:pt>
                <c:pt idx="2430">
                  <c:v>-812.9000000000249</c:v>
                </c:pt>
                <c:pt idx="2431">
                  <c:v>-819.1000000000255</c:v>
                </c:pt>
                <c:pt idx="2432">
                  <c:v>-815.300000000025</c:v>
                </c:pt>
                <c:pt idx="2433">
                  <c:v>-857.6000000000245</c:v>
                </c:pt>
                <c:pt idx="2434">
                  <c:v>-908.6000000000255</c:v>
                </c:pt>
                <c:pt idx="2435">
                  <c:v>-1018.000000000027</c:v>
                </c:pt>
                <c:pt idx="2436">
                  <c:v>-1136.000000000028</c:v>
                </c:pt>
                <c:pt idx="2437">
                  <c:v>-1115.300000000027</c:v>
                </c:pt>
                <c:pt idx="2438">
                  <c:v>-1066.300000000028</c:v>
                </c:pt>
                <c:pt idx="2439">
                  <c:v>-1088.400000000029</c:v>
                </c:pt>
                <c:pt idx="2440">
                  <c:v>-1063.400000000029</c:v>
                </c:pt>
                <c:pt idx="2441">
                  <c:v>-1117.000000000029</c:v>
                </c:pt>
                <c:pt idx="2442">
                  <c:v>-1130.400000000028</c:v>
                </c:pt>
                <c:pt idx="2443">
                  <c:v>-1144.600000000028</c:v>
                </c:pt>
                <c:pt idx="2444">
                  <c:v>-1180.000000000029</c:v>
                </c:pt>
                <c:pt idx="2445">
                  <c:v>-1224.100000000029</c:v>
                </c:pt>
                <c:pt idx="2446">
                  <c:v>-1246.60000000003</c:v>
                </c:pt>
                <c:pt idx="2447">
                  <c:v>-1167.200000000032</c:v>
                </c:pt>
                <c:pt idx="2448">
                  <c:v>-1085.000000000033</c:v>
                </c:pt>
                <c:pt idx="2449">
                  <c:v>-1171.000000000033</c:v>
                </c:pt>
                <c:pt idx="2450">
                  <c:v>-1214.400000000033</c:v>
                </c:pt>
                <c:pt idx="2451">
                  <c:v>-1267.600000000035</c:v>
                </c:pt>
                <c:pt idx="2452">
                  <c:v>-1295.400000000035</c:v>
                </c:pt>
                <c:pt idx="2453">
                  <c:v>-1289.600000000034</c:v>
                </c:pt>
                <c:pt idx="2454">
                  <c:v>-1286.600000000035</c:v>
                </c:pt>
                <c:pt idx="2455">
                  <c:v>-1382.600000000035</c:v>
                </c:pt>
                <c:pt idx="2456">
                  <c:v>-1420.800000000037</c:v>
                </c:pt>
                <c:pt idx="2457">
                  <c:v>-1476.000000000036</c:v>
                </c:pt>
                <c:pt idx="2458">
                  <c:v>-1609.000000000035</c:v>
                </c:pt>
                <c:pt idx="2459">
                  <c:v>-1753.400000000035</c:v>
                </c:pt>
                <c:pt idx="2460">
                  <c:v>-1828.400000000036</c:v>
                </c:pt>
                <c:pt idx="2461">
                  <c:v>-1686.000000000035</c:v>
                </c:pt>
                <c:pt idx="2462">
                  <c:v>-1792.400000000035</c:v>
                </c:pt>
                <c:pt idx="2463">
                  <c:v>-1494.200000000036</c:v>
                </c:pt>
                <c:pt idx="2464">
                  <c:v>-1521.600000000035</c:v>
                </c:pt>
                <c:pt idx="2465">
                  <c:v>-1567.000000000035</c:v>
                </c:pt>
                <c:pt idx="2466">
                  <c:v>-1608.800000000036</c:v>
                </c:pt>
                <c:pt idx="2467">
                  <c:v>-1634.900000000036</c:v>
                </c:pt>
                <c:pt idx="2468">
                  <c:v>-1682.100000000036</c:v>
                </c:pt>
                <c:pt idx="2469">
                  <c:v>-1730.200000000036</c:v>
                </c:pt>
                <c:pt idx="2470">
                  <c:v>-1775.600000000036</c:v>
                </c:pt>
                <c:pt idx="2471">
                  <c:v>-1845.000000000038</c:v>
                </c:pt>
                <c:pt idx="2472">
                  <c:v>-1916.000000000039</c:v>
                </c:pt>
                <c:pt idx="2473">
                  <c:v>-1986.600000000039</c:v>
                </c:pt>
                <c:pt idx="2474">
                  <c:v>-2135.300000000039</c:v>
                </c:pt>
                <c:pt idx="2475">
                  <c:v>-2181.200000000038</c:v>
                </c:pt>
                <c:pt idx="2476">
                  <c:v>-2224.600000000038</c:v>
                </c:pt>
                <c:pt idx="2477">
                  <c:v>-2207.900000000037</c:v>
                </c:pt>
                <c:pt idx="2478">
                  <c:v>-2270.500000000036</c:v>
                </c:pt>
                <c:pt idx="2479">
                  <c:v>-2529.600000000037</c:v>
                </c:pt>
                <c:pt idx="2480">
                  <c:v>-2516.800000000038</c:v>
                </c:pt>
                <c:pt idx="2481">
                  <c:v>-2420.200000000038</c:v>
                </c:pt>
                <c:pt idx="2482">
                  <c:v>-2281.000000000039</c:v>
                </c:pt>
                <c:pt idx="2483">
                  <c:v>-2342.300000000038</c:v>
                </c:pt>
                <c:pt idx="2484">
                  <c:v>-2347.900000000037</c:v>
                </c:pt>
                <c:pt idx="2485">
                  <c:v>-2294.200000000036</c:v>
                </c:pt>
                <c:pt idx="2486">
                  <c:v>-2336.000000000035</c:v>
                </c:pt>
                <c:pt idx="2487">
                  <c:v>-2332.000000000035</c:v>
                </c:pt>
                <c:pt idx="2488">
                  <c:v>-2421.800000000037</c:v>
                </c:pt>
                <c:pt idx="2489">
                  <c:v>-2412.600000000039</c:v>
                </c:pt>
                <c:pt idx="2490">
                  <c:v>-2488.00000000004</c:v>
                </c:pt>
                <c:pt idx="2491">
                  <c:v>-2483.400000000041</c:v>
                </c:pt>
                <c:pt idx="2492">
                  <c:v>-2567.900000000041</c:v>
                </c:pt>
                <c:pt idx="2493">
                  <c:v>-2606.300000000042</c:v>
                </c:pt>
                <c:pt idx="2494">
                  <c:v>-2337.400000000043</c:v>
                </c:pt>
                <c:pt idx="2495">
                  <c:v>-2378.000000000043</c:v>
                </c:pt>
                <c:pt idx="2496">
                  <c:v>-2474.60000000004</c:v>
                </c:pt>
                <c:pt idx="2497">
                  <c:v>-2471.20000000004</c:v>
                </c:pt>
                <c:pt idx="2498">
                  <c:v>-2490.20000000004</c:v>
                </c:pt>
                <c:pt idx="2499">
                  <c:v>-2532.20000000004</c:v>
                </c:pt>
                <c:pt idx="2500">
                  <c:v>-2540.400000000041</c:v>
                </c:pt>
                <c:pt idx="2501">
                  <c:v>-2132.000000000041</c:v>
                </c:pt>
                <c:pt idx="2502">
                  <c:v>-2278.300000000042</c:v>
                </c:pt>
                <c:pt idx="2503">
                  <c:v>-2377.700000000043</c:v>
                </c:pt>
                <c:pt idx="2504">
                  <c:v>-2373.200000000043</c:v>
                </c:pt>
                <c:pt idx="2505">
                  <c:v>-2232.600000000043</c:v>
                </c:pt>
                <c:pt idx="2506">
                  <c:v>-2286.000000000044</c:v>
                </c:pt>
                <c:pt idx="2507">
                  <c:v>-2180.800000000046</c:v>
                </c:pt>
                <c:pt idx="2508">
                  <c:v>-2182.400000000047</c:v>
                </c:pt>
                <c:pt idx="2509">
                  <c:v>-2161.400000000047</c:v>
                </c:pt>
                <c:pt idx="2510">
                  <c:v>-2213.800000000047</c:v>
                </c:pt>
                <c:pt idx="2511">
                  <c:v>-2144.800000000047</c:v>
                </c:pt>
                <c:pt idx="2512">
                  <c:v>-2182.200000000048</c:v>
                </c:pt>
                <c:pt idx="2513">
                  <c:v>-2220.800000000048</c:v>
                </c:pt>
                <c:pt idx="2514">
                  <c:v>-2179.400000000047</c:v>
                </c:pt>
                <c:pt idx="2515">
                  <c:v>-2068.000000000048</c:v>
                </c:pt>
                <c:pt idx="2516">
                  <c:v>-1854.00000000005</c:v>
                </c:pt>
                <c:pt idx="2517">
                  <c:v>-1631.80000000005</c:v>
                </c:pt>
                <c:pt idx="2518">
                  <c:v>-1681.200000000052</c:v>
                </c:pt>
                <c:pt idx="2519">
                  <c:v>-1758.000000000053</c:v>
                </c:pt>
                <c:pt idx="2520">
                  <c:v>-1659.200000000055</c:v>
                </c:pt>
                <c:pt idx="2521">
                  <c:v>-1662.900000000054</c:v>
                </c:pt>
                <c:pt idx="2522">
                  <c:v>-1666.700000000053</c:v>
                </c:pt>
                <c:pt idx="2523">
                  <c:v>-1200.900000000052</c:v>
                </c:pt>
                <c:pt idx="2524">
                  <c:v>-1192.800000000052</c:v>
                </c:pt>
                <c:pt idx="2525">
                  <c:v>-1222.600000000052</c:v>
                </c:pt>
                <c:pt idx="2526">
                  <c:v>-1205.200000000051</c:v>
                </c:pt>
                <c:pt idx="2527">
                  <c:v>-1190.40000000005</c:v>
                </c:pt>
                <c:pt idx="2528">
                  <c:v>-1311.300000000049</c:v>
                </c:pt>
                <c:pt idx="2529">
                  <c:v>-1349.600000000049</c:v>
                </c:pt>
                <c:pt idx="2530">
                  <c:v>-1400.800000000049</c:v>
                </c:pt>
                <c:pt idx="2531">
                  <c:v>-1522.90000000005</c:v>
                </c:pt>
                <c:pt idx="2532">
                  <c:v>-1534.400000000049</c:v>
                </c:pt>
                <c:pt idx="2533">
                  <c:v>-1624.200000000049</c:v>
                </c:pt>
                <c:pt idx="2534">
                  <c:v>-1732.00000000005</c:v>
                </c:pt>
                <c:pt idx="2535">
                  <c:v>-1715.200000000051</c:v>
                </c:pt>
                <c:pt idx="2536">
                  <c:v>-1811.10000000005</c:v>
                </c:pt>
                <c:pt idx="2537">
                  <c:v>-1776.40000000005</c:v>
                </c:pt>
                <c:pt idx="2538">
                  <c:v>-1679.80000000005</c:v>
                </c:pt>
                <c:pt idx="2539">
                  <c:v>-1717.40000000005</c:v>
                </c:pt>
                <c:pt idx="2540">
                  <c:v>-1709.900000000049</c:v>
                </c:pt>
                <c:pt idx="2541">
                  <c:v>-1782.000000000049</c:v>
                </c:pt>
                <c:pt idx="2542">
                  <c:v>-1725.600000000048</c:v>
                </c:pt>
                <c:pt idx="2543">
                  <c:v>-1617.100000000048</c:v>
                </c:pt>
                <c:pt idx="2544">
                  <c:v>-1279.400000000049</c:v>
                </c:pt>
                <c:pt idx="2545">
                  <c:v>-1279.600000000051</c:v>
                </c:pt>
                <c:pt idx="2546">
                  <c:v>-1310.00000000005</c:v>
                </c:pt>
                <c:pt idx="2547">
                  <c:v>-1257.40000000005</c:v>
                </c:pt>
                <c:pt idx="2548">
                  <c:v>-1204.000000000051</c:v>
                </c:pt>
                <c:pt idx="2549">
                  <c:v>-1241.400000000051</c:v>
                </c:pt>
                <c:pt idx="2550">
                  <c:v>-1167.200000000052</c:v>
                </c:pt>
                <c:pt idx="2551">
                  <c:v>-1111.500000000051</c:v>
                </c:pt>
                <c:pt idx="2552">
                  <c:v>-887.6000000000496</c:v>
                </c:pt>
                <c:pt idx="2553">
                  <c:v>-1036.80000000005</c:v>
                </c:pt>
                <c:pt idx="2554">
                  <c:v>-442.3000000000523</c:v>
                </c:pt>
                <c:pt idx="2555">
                  <c:v>-379.2000000000541</c:v>
                </c:pt>
                <c:pt idx="2556">
                  <c:v>-370.8000000000546</c:v>
                </c:pt>
                <c:pt idx="2557">
                  <c:v>-398.9000000000544</c:v>
                </c:pt>
                <c:pt idx="2558">
                  <c:v>-440.8000000000536</c:v>
                </c:pt>
                <c:pt idx="2559">
                  <c:v>-393.2000000000526</c:v>
                </c:pt>
                <c:pt idx="2560">
                  <c:v>-393.2000000000526</c:v>
                </c:pt>
                <c:pt idx="2561">
                  <c:v>-115.6000000000001</c:v>
                </c:pt>
                <c:pt idx="2562">
                  <c:v>-207.3999999999998</c:v>
                </c:pt>
                <c:pt idx="2563">
                  <c:v>-228.1999999999984</c:v>
                </c:pt>
                <c:pt idx="2564">
                  <c:v>-204.1999999999988</c:v>
                </c:pt>
                <c:pt idx="2565">
                  <c:v>-187.8000000000002</c:v>
                </c:pt>
                <c:pt idx="2566">
                  <c:v>-147.1</c:v>
                </c:pt>
                <c:pt idx="2567">
                  <c:v>-149.6999999999992</c:v>
                </c:pt>
                <c:pt idx="2568">
                  <c:v>-190.7999999999998</c:v>
                </c:pt>
                <c:pt idx="2569">
                  <c:v>-214.1999999999999</c:v>
                </c:pt>
                <c:pt idx="2570">
                  <c:v>-285.8999999999989</c:v>
                </c:pt>
                <c:pt idx="2571">
                  <c:v>-200.7999999999987</c:v>
                </c:pt>
                <c:pt idx="2572">
                  <c:v>-167.2999999999991</c:v>
                </c:pt>
                <c:pt idx="2573">
                  <c:v>-175.7999999999993</c:v>
                </c:pt>
                <c:pt idx="2574">
                  <c:v>-168.8</c:v>
                </c:pt>
                <c:pt idx="2575">
                  <c:v>-221.6000000000018</c:v>
                </c:pt>
                <c:pt idx="2576">
                  <c:v>-241.4000000000027</c:v>
                </c:pt>
                <c:pt idx="2577">
                  <c:v>-278.0000000000027</c:v>
                </c:pt>
                <c:pt idx="2578">
                  <c:v>-334.1000000000038</c:v>
                </c:pt>
                <c:pt idx="2579">
                  <c:v>-370.3000000000056</c:v>
                </c:pt>
                <c:pt idx="2580">
                  <c:v>-299.000000000007</c:v>
                </c:pt>
                <c:pt idx="2581">
                  <c:v>-255.2000000000088</c:v>
                </c:pt>
                <c:pt idx="2582">
                  <c:v>-240.0000000000091</c:v>
                </c:pt>
                <c:pt idx="2583">
                  <c:v>-135.0000000000074</c:v>
                </c:pt>
                <c:pt idx="2584">
                  <c:v>-34.80000000000599</c:v>
                </c:pt>
                <c:pt idx="2585">
                  <c:v>-35.60000000000679</c:v>
                </c:pt>
                <c:pt idx="2586">
                  <c:v>-25.90000000000764</c:v>
                </c:pt>
                <c:pt idx="2587">
                  <c:v>-72.20000000000675</c:v>
                </c:pt>
                <c:pt idx="2588">
                  <c:v>-56.40000000000538</c:v>
                </c:pt>
                <c:pt idx="2589">
                  <c:v>-68.80000000000446</c:v>
                </c:pt>
                <c:pt idx="2590">
                  <c:v>133.5999999999959</c:v>
                </c:pt>
                <c:pt idx="2591">
                  <c:v>123.0999999999959</c:v>
                </c:pt>
                <c:pt idx="2592">
                  <c:v>241.6999999999957</c:v>
                </c:pt>
                <c:pt idx="2593">
                  <c:v>254.3999999999968</c:v>
                </c:pt>
                <c:pt idx="2594">
                  <c:v>329.7999999999978</c:v>
                </c:pt>
                <c:pt idx="2595">
                  <c:v>330.1999999999982</c:v>
                </c:pt>
                <c:pt idx="2596">
                  <c:v>289.499999999998</c:v>
                </c:pt>
                <c:pt idx="2597">
                  <c:v>389.3999999999974</c:v>
                </c:pt>
                <c:pt idx="2598">
                  <c:v>396.9999999999984</c:v>
                </c:pt>
                <c:pt idx="2599">
                  <c:v>418.1999999999996</c:v>
                </c:pt>
                <c:pt idx="2600">
                  <c:v>404.8999999999991</c:v>
                </c:pt>
                <c:pt idx="2601">
                  <c:v>405.899999999999</c:v>
                </c:pt>
                <c:pt idx="2602">
                  <c:v>345.5999999999992</c:v>
                </c:pt>
                <c:pt idx="2603">
                  <c:v>377.6999999999985</c:v>
                </c:pt>
                <c:pt idx="2604">
                  <c:v>466.9999999999973</c:v>
                </c:pt>
                <c:pt idx="2605">
                  <c:v>457.3999999999966</c:v>
                </c:pt>
                <c:pt idx="2606">
                  <c:v>414.1999999999978</c:v>
                </c:pt>
                <c:pt idx="2607">
                  <c:v>376.7999999999993</c:v>
                </c:pt>
                <c:pt idx="2608">
                  <c:v>319.4000000000007</c:v>
                </c:pt>
                <c:pt idx="2609">
                  <c:v>329.2000000000005</c:v>
                </c:pt>
                <c:pt idx="2610">
                  <c:v>237.8999999999997</c:v>
                </c:pt>
                <c:pt idx="2611">
                  <c:v>301.8999999999993</c:v>
                </c:pt>
                <c:pt idx="2612">
                  <c:v>316.6999999999986</c:v>
                </c:pt>
                <c:pt idx="2613">
                  <c:v>292.3999999999992</c:v>
                </c:pt>
                <c:pt idx="2614">
                  <c:v>249.2000000000004</c:v>
                </c:pt>
                <c:pt idx="2615">
                  <c:v>376.0000000000007</c:v>
                </c:pt>
                <c:pt idx="2616">
                  <c:v>557.1999999999998</c:v>
                </c:pt>
                <c:pt idx="2617">
                  <c:v>490.6999999999994</c:v>
                </c:pt>
                <c:pt idx="2618">
                  <c:v>491.7999999999999</c:v>
                </c:pt>
                <c:pt idx="2619">
                  <c:v>446.2999999999994</c:v>
                </c:pt>
                <c:pt idx="2620">
                  <c:v>449.3999999999997</c:v>
                </c:pt>
                <c:pt idx="2621">
                  <c:v>382.2999999999997</c:v>
                </c:pt>
                <c:pt idx="2622">
                  <c:v>260.3999999999983</c:v>
                </c:pt>
                <c:pt idx="2623">
                  <c:v>216.7999999999969</c:v>
                </c:pt>
                <c:pt idx="2624">
                  <c:v>283.1999999999966</c:v>
                </c:pt>
                <c:pt idx="2625">
                  <c:v>279.1999999999971</c:v>
                </c:pt>
                <c:pt idx="2626">
                  <c:v>378.1999999999973</c:v>
                </c:pt>
                <c:pt idx="2627">
                  <c:v>429.4999999999981</c:v>
                </c:pt>
                <c:pt idx="2628">
                  <c:v>458.1999999999974</c:v>
                </c:pt>
                <c:pt idx="2629">
                  <c:v>409.5999999999966</c:v>
                </c:pt>
                <c:pt idx="2630">
                  <c:v>333.1999999999957</c:v>
                </c:pt>
                <c:pt idx="2631">
                  <c:v>287.3999999999954</c:v>
                </c:pt>
                <c:pt idx="2632">
                  <c:v>271.4999999999956</c:v>
                </c:pt>
                <c:pt idx="2633">
                  <c:v>298.2999999999957</c:v>
                </c:pt>
                <c:pt idx="2634">
                  <c:v>279.1999999999972</c:v>
                </c:pt>
                <c:pt idx="2635">
                  <c:v>259.5999999999976</c:v>
                </c:pt>
                <c:pt idx="2636">
                  <c:v>250.1999999999982</c:v>
                </c:pt>
                <c:pt idx="2637">
                  <c:v>308.3999999999997</c:v>
                </c:pt>
                <c:pt idx="2638">
                  <c:v>184.9000000000011</c:v>
                </c:pt>
                <c:pt idx="2639">
                  <c:v>245.4000000000023</c:v>
                </c:pt>
                <c:pt idx="2640">
                  <c:v>230.0000000000035</c:v>
                </c:pt>
                <c:pt idx="2641">
                  <c:v>285.5000000000052</c:v>
                </c:pt>
                <c:pt idx="2642">
                  <c:v>242.8000000000052</c:v>
                </c:pt>
                <c:pt idx="2643">
                  <c:v>195.1000000000036</c:v>
                </c:pt>
                <c:pt idx="2644">
                  <c:v>130.800000000002</c:v>
                </c:pt>
                <c:pt idx="2645">
                  <c:v>123.6000000000015</c:v>
                </c:pt>
                <c:pt idx="2646">
                  <c:v>114.1000000000014</c:v>
                </c:pt>
                <c:pt idx="2647">
                  <c:v>116.2000000000018</c:v>
                </c:pt>
                <c:pt idx="2648">
                  <c:v>79.00000000000236</c:v>
                </c:pt>
                <c:pt idx="2649">
                  <c:v>63.8000000000027</c:v>
                </c:pt>
                <c:pt idx="2650">
                  <c:v>54.2000000000042</c:v>
                </c:pt>
                <c:pt idx="2651">
                  <c:v>14.10000000000573</c:v>
                </c:pt>
                <c:pt idx="2652">
                  <c:v>77.40000000000519</c:v>
                </c:pt>
                <c:pt idx="2653">
                  <c:v>211.0000000000034</c:v>
                </c:pt>
                <c:pt idx="2654">
                  <c:v>181.2000000000035</c:v>
                </c:pt>
                <c:pt idx="2655">
                  <c:v>157.4000000000052</c:v>
                </c:pt>
                <c:pt idx="2656">
                  <c:v>275.9000000000066</c:v>
                </c:pt>
                <c:pt idx="2657">
                  <c:v>321.4000000000071</c:v>
                </c:pt>
                <c:pt idx="2658">
                  <c:v>288.9000000000074</c:v>
                </c:pt>
                <c:pt idx="2659">
                  <c:v>326.2000000000075</c:v>
                </c:pt>
                <c:pt idx="2660">
                  <c:v>279.6000000000064</c:v>
                </c:pt>
                <c:pt idx="2661">
                  <c:v>261.8000000000052</c:v>
                </c:pt>
                <c:pt idx="2662">
                  <c:v>262.5000000000054</c:v>
                </c:pt>
                <c:pt idx="2663">
                  <c:v>350.7000000000059</c:v>
                </c:pt>
                <c:pt idx="2664">
                  <c:v>283.7000000000066</c:v>
                </c:pt>
                <c:pt idx="2665">
                  <c:v>263.3000000000084</c:v>
                </c:pt>
                <c:pt idx="2666">
                  <c:v>219.0000000000091</c:v>
                </c:pt>
                <c:pt idx="2667">
                  <c:v>157.4000000000097</c:v>
                </c:pt>
                <c:pt idx="2668">
                  <c:v>178.80000000001</c:v>
                </c:pt>
                <c:pt idx="2669">
                  <c:v>144.4000000000089</c:v>
                </c:pt>
                <c:pt idx="2670">
                  <c:v>140.000000000009</c:v>
                </c:pt>
                <c:pt idx="2671">
                  <c:v>102.6000000000104</c:v>
                </c:pt>
                <c:pt idx="2672">
                  <c:v>-3.79999999998941</c:v>
                </c:pt>
                <c:pt idx="2673">
                  <c:v>-17.1999999999906</c:v>
                </c:pt>
                <c:pt idx="2674">
                  <c:v>-49.9999999999901</c:v>
                </c:pt>
                <c:pt idx="2675">
                  <c:v>-96.89999999998869</c:v>
                </c:pt>
                <c:pt idx="2676">
                  <c:v>-218.7999999999879</c:v>
                </c:pt>
                <c:pt idx="2677">
                  <c:v>-93.79999999998836</c:v>
                </c:pt>
                <c:pt idx="2678">
                  <c:v>-168.9999999999881</c:v>
                </c:pt>
                <c:pt idx="2679">
                  <c:v>-194.9999999999874</c:v>
                </c:pt>
                <c:pt idx="2680">
                  <c:v>-199.6999999999871</c:v>
                </c:pt>
                <c:pt idx="2681">
                  <c:v>-235.1999999999865</c:v>
                </c:pt>
                <c:pt idx="2682">
                  <c:v>-251.7999999999865</c:v>
                </c:pt>
                <c:pt idx="2683">
                  <c:v>-293.1999999999868</c:v>
                </c:pt>
                <c:pt idx="2684">
                  <c:v>-390.2999999999879</c:v>
                </c:pt>
                <c:pt idx="2685">
                  <c:v>-439.9999999999893</c:v>
                </c:pt>
                <c:pt idx="2686">
                  <c:v>-440.09999999999</c:v>
                </c:pt>
                <c:pt idx="2687">
                  <c:v>-454.1999999999891</c:v>
                </c:pt>
                <c:pt idx="2688">
                  <c:v>-499.799999999988</c:v>
                </c:pt>
                <c:pt idx="2689">
                  <c:v>-531.7999999999868</c:v>
                </c:pt>
                <c:pt idx="2690">
                  <c:v>-442.3999999999851</c:v>
                </c:pt>
                <c:pt idx="2691">
                  <c:v>-267.1999999999853</c:v>
                </c:pt>
                <c:pt idx="2692">
                  <c:v>-72.79999999998626</c:v>
                </c:pt>
                <c:pt idx="2693">
                  <c:v>-95.59999999998685</c:v>
                </c:pt>
                <c:pt idx="2694">
                  <c:v>-152.899999999987</c:v>
                </c:pt>
                <c:pt idx="2695">
                  <c:v>-129.6999999999859</c:v>
                </c:pt>
                <c:pt idx="2696">
                  <c:v>-170.3999999999861</c:v>
                </c:pt>
                <c:pt idx="2697">
                  <c:v>137.8000000000123</c:v>
                </c:pt>
                <c:pt idx="2698">
                  <c:v>35.60000000001115</c:v>
                </c:pt>
                <c:pt idx="2699">
                  <c:v>-4.599999999990196</c:v>
                </c:pt>
                <c:pt idx="2700">
                  <c:v>85.40000000000876</c:v>
                </c:pt>
                <c:pt idx="2701">
                  <c:v>47.50000000000916</c:v>
                </c:pt>
                <c:pt idx="2702">
                  <c:v>11.60000000000934</c:v>
                </c:pt>
                <c:pt idx="2703">
                  <c:v>176.3000000000092</c:v>
                </c:pt>
                <c:pt idx="2704">
                  <c:v>112.6000000000093</c:v>
                </c:pt>
                <c:pt idx="2705">
                  <c:v>100.2000000000102</c:v>
                </c:pt>
                <c:pt idx="2706">
                  <c:v>85.00000000001057</c:v>
                </c:pt>
                <c:pt idx="2707">
                  <c:v>69.00000000001012</c:v>
                </c:pt>
                <c:pt idx="2708">
                  <c:v>42.1000000000093</c:v>
                </c:pt>
                <c:pt idx="2709">
                  <c:v>335.0000000000074</c:v>
                </c:pt>
                <c:pt idx="2710">
                  <c:v>325.9000000000078</c:v>
                </c:pt>
                <c:pt idx="2711">
                  <c:v>276.8000000000081</c:v>
                </c:pt>
                <c:pt idx="2712">
                  <c:v>273.400000000008</c:v>
                </c:pt>
                <c:pt idx="2713">
                  <c:v>285.4000000000089</c:v>
                </c:pt>
                <c:pt idx="2714">
                  <c:v>282.4000000000092</c:v>
                </c:pt>
                <c:pt idx="2715">
                  <c:v>372.4000000000104</c:v>
                </c:pt>
                <c:pt idx="2716">
                  <c:v>630.0000000000105</c:v>
                </c:pt>
                <c:pt idx="2717">
                  <c:v>573.6000000000096</c:v>
                </c:pt>
                <c:pt idx="2718">
                  <c:v>533.1000000000107</c:v>
                </c:pt>
                <c:pt idx="2719">
                  <c:v>531.4000000000107</c:v>
                </c:pt>
                <c:pt idx="2720">
                  <c:v>498.0000000000094</c:v>
                </c:pt>
                <c:pt idx="2721">
                  <c:v>454.0000000000098</c:v>
                </c:pt>
                <c:pt idx="2722">
                  <c:v>358.2000000000106</c:v>
                </c:pt>
                <c:pt idx="2723">
                  <c:v>428.60000000001</c:v>
                </c:pt>
                <c:pt idx="2724">
                  <c:v>412.6000000000095</c:v>
                </c:pt>
                <c:pt idx="2725">
                  <c:v>392.2000000000091</c:v>
                </c:pt>
                <c:pt idx="2726">
                  <c:v>337.7000000000073</c:v>
                </c:pt>
                <c:pt idx="2727">
                  <c:v>756.4000000000058</c:v>
                </c:pt>
                <c:pt idx="2728">
                  <c:v>845.8000000000053</c:v>
                </c:pt>
                <c:pt idx="2729">
                  <c:v>804.400000000005</c:v>
                </c:pt>
                <c:pt idx="2730">
                  <c:v>699.4000000000054</c:v>
                </c:pt>
                <c:pt idx="2731">
                  <c:v>618.8000000000059</c:v>
                </c:pt>
                <c:pt idx="2732">
                  <c:v>608.9000000000054</c:v>
                </c:pt>
                <c:pt idx="2733">
                  <c:v>573.2000000000047</c:v>
                </c:pt>
                <c:pt idx="2734">
                  <c:v>545.5000000000031</c:v>
                </c:pt>
                <c:pt idx="2735">
                  <c:v>528.7000000000019</c:v>
                </c:pt>
                <c:pt idx="2736">
                  <c:v>523.0000000000023</c:v>
                </c:pt>
                <c:pt idx="2737">
                  <c:v>560.2000000000039</c:v>
                </c:pt>
                <c:pt idx="2738">
                  <c:v>477.8000000000059</c:v>
                </c:pt>
                <c:pt idx="2739">
                  <c:v>558.0000000000073</c:v>
                </c:pt>
                <c:pt idx="2740">
                  <c:v>489.0000000000071</c:v>
                </c:pt>
                <c:pt idx="2741">
                  <c:v>412.8000000000064</c:v>
                </c:pt>
                <c:pt idx="2742">
                  <c:v>397.8000000000058</c:v>
                </c:pt>
                <c:pt idx="2743">
                  <c:v>385.8000000000049</c:v>
                </c:pt>
                <c:pt idx="2744">
                  <c:v>321.2000000000047</c:v>
                </c:pt>
                <c:pt idx="2745">
                  <c:v>278.3000000000046</c:v>
                </c:pt>
                <c:pt idx="2746">
                  <c:v>283.8000000000039</c:v>
                </c:pt>
                <c:pt idx="2747">
                  <c:v>262.2000000000035</c:v>
                </c:pt>
                <c:pt idx="2748">
                  <c:v>228.2000000000028</c:v>
                </c:pt>
                <c:pt idx="2749">
                  <c:v>185.9000000000032</c:v>
                </c:pt>
                <c:pt idx="2750">
                  <c:v>62.6000000000037</c:v>
                </c:pt>
                <c:pt idx="2751">
                  <c:v>299.2000000000039</c:v>
                </c:pt>
                <c:pt idx="2752">
                  <c:v>426.0000000000041</c:v>
                </c:pt>
                <c:pt idx="2753">
                  <c:v>514.0000000000044</c:v>
                </c:pt>
                <c:pt idx="2754">
                  <c:v>523.7000000000047</c:v>
                </c:pt>
                <c:pt idx="2755">
                  <c:v>458.7000000000041</c:v>
                </c:pt>
                <c:pt idx="2756">
                  <c:v>461.5000000000035</c:v>
                </c:pt>
                <c:pt idx="2757">
                  <c:v>395.0000000000031</c:v>
                </c:pt>
                <c:pt idx="2758">
                  <c:v>485.6000000000026</c:v>
                </c:pt>
                <c:pt idx="2759">
                  <c:v>438.7000000000029</c:v>
                </c:pt>
                <c:pt idx="2760">
                  <c:v>820.9000000000044</c:v>
                </c:pt>
                <c:pt idx="2761">
                  <c:v>824.8000000000055</c:v>
                </c:pt>
                <c:pt idx="2762">
                  <c:v>830.6000000000058</c:v>
                </c:pt>
                <c:pt idx="2763">
                  <c:v>758.8000000000062</c:v>
                </c:pt>
                <c:pt idx="2764">
                  <c:v>784.2000000000061</c:v>
                </c:pt>
                <c:pt idx="2765">
                  <c:v>706.9000000000059</c:v>
                </c:pt>
                <c:pt idx="2766">
                  <c:v>706.2000000000057</c:v>
                </c:pt>
                <c:pt idx="2767">
                  <c:v>603.4000000000051</c:v>
                </c:pt>
                <c:pt idx="2768">
                  <c:v>562.1000000000054</c:v>
                </c:pt>
                <c:pt idx="2769">
                  <c:v>538.6000000000068</c:v>
                </c:pt>
                <c:pt idx="2770">
                  <c:v>513.6000000000074</c:v>
                </c:pt>
                <c:pt idx="2771">
                  <c:v>456.600000000007</c:v>
                </c:pt>
                <c:pt idx="2772">
                  <c:v>356.3000000000072</c:v>
                </c:pt>
                <c:pt idx="2773">
                  <c:v>191.4000000000082</c:v>
                </c:pt>
                <c:pt idx="2774">
                  <c:v>191.4000000000082</c:v>
                </c:pt>
                <c:pt idx="2775">
                  <c:v>12.39999999999952</c:v>
                </c:pt>
                <c:pt idx="2776">
                  <c:v>-30.20000000000067</c:v>
                </c:pt>
                <c:pt idx="2777">
                  <c:v>-40.69999999999965</c:v>
                </c:pt>
                <c:pt idx="2778">
                  <c:v>-35.3999999999985</c:v>
                </c:pt>
                <c:pt idx="2779">
                  <c:v>-96.19999999999749</c:v>
                </c:pt>
                <c:pt idx="2780">
                  <c:v>-12.59999999999764</c:v>
                </c:pt>
                <c:pt idx="2781">
                  <c:v>-87.89999999999765</c:v>
                </c:pt>
                <c:pt idx="2782">
                  <c:v>-56.79999999999694</c:v>
                </c:pt>
                <c:pt idx="2783">
                  <c:v>-53.69999999999635</c:v>
                </c:pt>
                <c:pt idx="2784">
                  <c:v>-60.99999999999568</c:v>
                </c:pt>
                <c:pt idx="2785">
                  <c:v>-82.59999999999508</c:v>
                </c:pt>
                <c:pt idx="2786">
                  <c:v>-102.6999999999944</c:v>
                </c:pt>
                <c:pt idx="2787">
                  <c:v>163.7000000000057</c:v>
                </c:pt>
                <c:pt idx="2788">
                  <c:v>132.4000000000055</c:v>
                </c:pt>
                <c:pt idx="2789">
                  <c:v>58.00000000000551</c:v>
                </c:pt>
                <c:pt idx="2790">
                  <c:v>29.80000000000587</c:v>
                </c:pt>
                <c:pt idx="2791">
                  <c:v>-116.9999999999945</c:v>
                </c:pt>
                <c:pt idx="2792">
                  <c:v>-149.5999999999952</c:v>
                </c:pt>
                <c:pt idx="2793">
                  <c:v>-123.4999999999957</c:v>
                </c:pt>
                <c:pt idx="2794">
                  <c:v>-158.3999999999961</c:v>
                </c:pt>
                <c:pt idx="2795">
                  <c:v>-183.3999999999961</c:v>
                </c:pt>
                <c:pt idx="2796">
                  <c:v>-228.1999999999954</c:v>
                </c:pt>
                <c:pt idx="2797">
                  <c:v>-125.7999999999953</c:v>
                </c:pt>
                <c:pt idx="2798">
                  <c:v>50.40000000000475</c:v>
                </c:pt>
                <c:pt idx="2799">
                  <c:v>147.5000000000051</c:v>
                </c:pt>
                <c:pt idx="2800">
                  <c:v>252.0000000000053</c:v>
                </c:pt>
                <c:pt idx="2801">
                  <c:v>198.2000000000056</c:v>
                </c:pt>
                <c:pt idx="2802">
                  <c:v>339.0000000000057</c:v>
                </c:pt>
                <c:pt idx="2803">
                  <c:v>320.4000000000065</c:v>
                </c:pt>
                <c:pt idx="2804">
                  <c:v>288.3000000000067</c:v>
                </c:pt>
                <c:pt idx="2805">
                  <c:v>304.8000000000059</c:v>
                </c:pt>
                <c:pt idx="2806">
                  <c:v>317.5000000000054</c:v>
                </c:pt>
                <c:pt idx="2807">
                  <c:v>265.2000000000058</c:v>
                </c:pt>
                <c:pt idx="2808">
                  <c:v>244.2000000000064</c:v>
                </c:pt>
                <c:pt idx="2809">
                  <c:v>245.7000000000065</c:v>
                </c:pt>
                <c:pt idx="2810">
                  <c:v>266.8000000000063</c:v>
                </c:pt>
                <c:pt idx="2811">
                  <c:v>217.0000000000059</c:v>
                </c:pt>
                <c:pt idx="2812">
                  <c:v>170.000000000006</c:v>
                </c:pt>
                <c:pt idx="2813">
                  <c:v>230.2000000000064</c:v>
                </c:pt>
                <c:pt idx="2814">
                  <c:v>206.8000000000069</c:v>
                </c:pt>
                <c:pt idx="2815">
                  <c:v>154.8000000000073</c:v>
                </c:pt>
                <c:pt idx="2816">
                  <c:v>127.1000000000072</c:v>
                </c:pt>
                <c:pt idx="2817">
                  <c:v>112.9000000000076</c:v>
                </c:pt>
                <c:pt idx="2818">
                  <c:v>126.0000000000076</c:v>
                </c:pt>
                <c:pt idx="2819">
                  <c:v>65.6000000000077</c:v>
                </c:pt>
                <c:pt idx="2820">
                  <c:v>52.40000000000862</c:v>
                </c:pt>
                <c:pt idx="2821">
                  <c:v>35.00000000000938</c:v>
                </c:pt>
                <c:pt idx="2822">
                  <c:v>100.5000000000095</c:v>
                </c:pt>
                <c:pt idx="2823">
                  <c:v>58.20000000000931</c:v>
                </c:pt>
                <c:pt idx="2824">
                  <c:v>102.6000000000082</c:v>
                </c:pt>
                <c:pt idx="2825">
                  <c:v>15.6000000000077</c:v>
                </c:pt>
                <c:pt idx="2826">
                  <c:v>-30.79999999999217</c:v>
                </c:pt>
                <c:pt idx="2827">
                  <c:v>-51.59999999999201</c:v>
                </c:pt>
                <c:pt idx="2828">
                  <c:v>-72.49999999999233</c:v>
                </c:pt>
                <c:pt idx="2829">
                  <c:v>-102.4999999999935</c:v>
                </c:pt>
                <c:pt idx="2830">
                  <c:v>-47.5999999999928</c:v>
                </c:pt>
                <c:pt idx="2831">
                  <c:v>-87.99999999999244</c:v>
                </c:pt>
                <c:pt idx="2832">
                  <c:v>-138.1999999999934</c:v>
                </c:pt>
                <c:pt idx="2833">
                  <c:v>-103.8999999999945</c:v>
                </c:pt>
                <c:pt idx="2834">
                  <c:v>-33.59999999999417</c:v>
                </c:pt>
                <c:pt idx="2835">
                  <c:v>-70.39999999999367</c:v>
                </c:pt>
                <c:pt idx="2836">
                  <c:v>-84.19999999999419</c:v>
                </c:pt>
                <c:pt idx="2837">
                  <c:v>-82.69999999999555</c:v>
                </c:pt>
                <c:pt idx="2838">
                  <c:v>-69.39999999999742</c:v>
                </c:pt>
                <c:pt idx="2839">
                  <c:v>-84.39999999999799</c:v>
                </c:pt>
                <c:pt idx="2840">
                  <c:v>-129.3999999999969</c:v>
                </c:pt>
                <c:pt idx="2841">
                  <c:v>-176.3999999999967</c:v>
                </c:pt>
                <c:pt idx="2842">
                  <c:v>-222.8999999999971</c:v>
                </c:pt>
                <c:pt idx="2843">
                  <c:v>-266.3999999999973</c:v>
                </c:pt>
                <c:pt idx="2844">
                  <c:v>-142.5999999999974</c:v>
                </c:pt>
                <c:pt idx="2845">
                  <c:v>-128.3999999999978</c:v>
                </c:pt>
                <c:pt idx="2846">
                  <c:v>-90.39999999999822</c:v>
                </c:pt>
                <c:pt idx="2847">
                  <c:v>-132.999999999997</c:v>
                </c:pt>
                <c:pt idx="2848">
                  <c:v>-57.89999999999651</c:v>
                </c:pt>
                <c:pt idx="2849">
                  <c:v>-97.7999999999966</c:v>
                </c:pt>
                <c:pt idx="2850">
                  <c:v>-78.99999999999778</c:v>
                </c:pt>
                <c:pt idx="2851">
                  <c:v>-102.7999999999977</c:v>
                </c:pt>
                <c:pt idx="2852">
                  <c:v>-112.5999999999962</c:v>
                </c:pt>
                <c:pt idx="2853">
                  <c:v>-69.59999999999553</c:v>
                </c:pt>
                <c:pt idx="2854">
                  <c:v>-86.49999999999665</c:v>
                </c:pt>
                <c:pt idx="2855">
                  <c:v>-94.59999999999837</c:v>
                </c:pt>
                <c:pt idx="2856">
                  <c:v>-147.5999999999985</c:v>
                </c:pt>
                <c:pt idx="2857">
                  <c:v>-76.9999999999996</c:v>
                </c:pt>
                <c:pt idx="2858">
                  <c:v>-74.20000000000044</c:v>
                </c:pt>
                <c:pt idx="2859">
                  <c:v>-79.99999999999972</c:v>
                </c:pt>
                <c:pt idx="2860">
                  <c:v>-139.0000000000001</c:v>
                </c:pt>
                <c:pt idx="2861">
                  <c:v>-46.5999999999994</c:v>
                </c:pt>
                <c:pt idx="2862">
                  <c:v>-93.29999999999785</c:v>
                </c:pt>
                <c:pt idx="2863">
                  <c:v>-80.39999999999878</c:v>
                </c:pt>
                <c:pt idx="2864">
                  <c:v>-114.800000000001</c:v>
                </c:pt>
                <c:pt idx="2865">
                  <c:v>-183.8000000000008</c:v>
                </c:pt>
                <c:pt idx="2866">
                  <c:v>-249.8000000000005</c:v>
                </c:pt>
                <c:pt idx="2867">
                  <c:v>-264.200000000001</c:v>
                </c:pt>
                <c:pt idx="2868">
                  <c:v>-302.8000000000006</c:v>
                </c:pt>
                <c:pt idx="2869">
                  <c:v>-315.5999999999992</c:v>
                </c:pt>
                <c:pt idx="2870">
                  <c:v>-333.0999999999975</c:v>
                </c:pt>
                <c:pt idx="2871">
                  <c:v>-294.3999999999974</c:v>
                </c:pt>
                <c:pt idx="2872">
                  <c:v>-162.9999999999981</c:v>
                </c:pt>
                <c:pt idx="2873">
                  <c:v>-185.3999999999971</c:v>
                </c:pt>
                <c:pt idx="2874">
                  <c:v>-235.5999999999952</c:v>
                </c:pt>
                <c:pt idx="2875">
                  <c:v>-108.3999999999961</c:v>
                </c:pt>
                <c:pt idx="2876">
                  <c:v>-27.79999999999774</c:v>
                </c:pt>
                <c:pt idx="2877">
                  <c:v>4.800000000001603</c:v>
                </c:pt>
                <c:pt idx="2878">
                  <c:v>-49.79999999999762</c:v>
                </c:pt>
                <c:pt idx="2879">
                  <c:v>-144.699999999996</c:v>
                </c:pt>
                <c:pt idx="2880">
                  <c:v>132.8000000000046</c:v>
                </c:pt>
                <c:pt idx="2881">
                  <c:v>175.0000000000043</c:v>
                </c:pt>
                <c:pt idx="2882">
                  <c:v>156.8000000000026</c:v>
                </c:pt>
                <c:pt idx="2883">
                  <c:v>100.4000000000005</c:v>
                </c:pt>
                <c:pt idx="2884">
                  <c:v>87.80000000000001</c:v>
                </c:pt>
                <c:pt idx="2885">
                  <c:v>69.40000000000026</c:v>
                </c:pt>
                <c:pt idx="2886">
                  <c:v>-13.19999999999908</c:v>
                </c:pt>
                <c:pt idx="2887">
                  <c:v>215.3000000000006</c:v>
                </c:pt>
                <c:pt idx="2888">
                  <c:v>203.7999999999997</c:v>
                </c:pt>
                <c:pt idx="2889">
                  <c:v>248.7999999999985</c:v>
                </c:pt>
                <c:pt idx="2890">
                  <c:v>230.999999999996</c:v>
                </c:pt>
                <c:pt idx="2891">
                  <c:v>248.9999999999938</c:v>
                </c:pt>
                <c:pt idx="2892">
                  <c:v>188.4999999999934</c:v>
                </c:pt>
                <c:pt idx="2893">
                  <c:v>191.3999999999945</c:v>
                </c:pt>
                <c:pt idx="2894">
                  <c:v>233.1999999999951</c:v>
                </c:pt>
                <c:pt idx="2895">
                  <c:v>179.7999999999959</c:v>
                </c:pt>
                <c:pt idx="2896">
                  <c:v>65.29999999999632</c:v>
                </c:pt>
                <c:pt idx="2897">
                  <c:v>-40.80000000000297</c:v>
                </c:pt>
                <c:pt idx="2898">
                  <c:v>192.9999999999993</c:v>
                </c:pt>
                <c:pt idx="2899">
                  <c:v>199.4000000000014</c:v>
                </c:pt>
                <c:pt idx="2900">
                  <c:v>133.6000000000027</c:v>
                </c:pt>
                <c:pt idx="2901">
                  <c:v>24.60000000000235</c:v>
                </c:pt>
                <c:pt idx="2902">
                  <c:v>-66.09999999999872</c:v>
                </c:pt>
                <c:pt idx="2903">
                  <c:v>-77.89999999999822</c:v>
                </c:pt>
                <c:pt idx="2904">
                  <c:v>-161.9999999999962</c:v>
                </c:pt>
                <c:pt idx="2905">
                  <c:v>-45.99999999999369</c:v>
                </c:pt>
                <c:pt idx="2906">
                  <c:v>-40.59999999999349</c:v>
                </c:pt>
                <c:pt idx="2907">
                  <c:v>-71.89999999999515</c:v>
                </c:pt>
                <c:pt idx="2908">
                  <c:v>217.9000000000045</c:v>
                </c:pt>
                <c:pt idx="2909">
                  <c:v>222.7000000000046</c:v>
                </c:pt>
                <c:pt idx="2910">
                  <c:v>138.9000000000053</c:v>
                </c:pt>
                <c:pt idx="2911">
                  <c:v>119.800000000005</c:v>
                </c:pt>
                <c:pt idx="2912">
                  <c:v>54.60000000000349</c:v>
                </c:pt>
                <c:pt idx="2913">
                  <c:v>94.30000000000263</c:v>
                </c:pt>
                <c:pt idx="2914">
                  <c:v>-49.39999999999856</c:v>
                </c:pt>
                <c:pt idx="2915">
                  <c:v>-73.79999999999853</c:v>
                </c:pt>
                <c:pt idx="2916">
                  <c:v>-121.1999999999975</c:v>
                </c:pt>
                <c:pt idx="2917">
                  <c:v>90.80000000000297</c:v>
                </c:pt>
                <c:pt idx="2918">
                  <c:v>954.2000000000044</c:v>
                </c:pt>
                <c:pt idx="2919">
                  <c:v>969.1000000000045</c:v>
                </c:pt>
                <c:pt idx="2920">
                  <c:v>939.2000000000038</c:v>
                </c:pt>
                <c:pt idx="2921">
                  <c:v>831.4000000000035</c:v>
                </c:pt>
                <c:pt idx="2922">
                  <c:v>926.6000000000033</c:v>
                </c:pt>
                <c:pt idx="2923">
                  <c:v>910.1000000000041</c:v>
                </c:pt>
                <c:pt idx="2924">
                  <c:v>1141.400000000006</c:v>
                </c:pt>
                <c:pt idx="2925">
                  <c:v>1310.100000000007</c:v>
                </c:pt>
                <c:pt idx="2926">
                  <c:v>1246.800000000006</c:v>
                </c:pt>
                <c:pt idx="2927">
                  <c:v>1207.400000000006</c:v>
                </c:pt>
                <c:pt idx="2928">
                  <c:v>1226.400000000005</c:v>
                </c:pt>
                <c:pt idx="2929">
                  <c:v>1300.000000000004</c:v>
                </c:pt>
                <c:pt idx="2930">
                  <c:v>1041.400000000003</c:v>
                </c:pt>
                <c:pt idx="2931">
                  <c:v>948.2000000000014</c:v>
                </c:pt>
                <c:pt idx="2932">
                  <c:v>1057.000000000001</c:v>
                </c:pt>
                <c:pt idx="2933">
                  <c:v>1022.400000000001</c:v>
                </c:pt>
                <c:pt idx="2934">
                  <c:v>1508</c:v>
                </c:pt>
                <c:pt idx="2935">
                  <c:v>1448.600000000001</c:v>
                </c:pt>
                <c:pt idx="2936">
                  <c:v>1463.800000000002</c:v>
                </c:pt>
                <c:pt idx="2937">
                  <c:v>1326.800000000002</c:v>
                </c:pt>
                <c:pt idx="2938">
                  <c:v>1260.700000000001</c:v>
                </c:pt>
                <c:pt idx="2939">
                  <c:v>1660.600000000004</c:v>
                </c:pt>
                <c:pt idx="2940">
                  <c:v>1529.600000000004</c:v>
                </c:pt>
                <c:pt idx="2941">
                  <c:v>1333.000000000003</c:v>
                </c:pt>
                <c:pt idx="2942">
                  <c:v>1433.800000000004</c:v>
                </c:pt>
                <c:pt idx="2943">
                  <c:v>1887.400000000004</c:v>
                </c:pt>
                <c:pt idx="2944">
                  <c:v>1977.600000000003</c:v>
                </c:pt>
                <c:pt idx="2945">
                  <c:v>1887.000000000002</c:v>
                </c:pt>
                <c:pt idx="2946">
                  <c:v>1765.500000000002</c:v>
                </c:pt>
                <c:pt idx="2947">
                  <c:v>1786.200000000001</c:v>
                </c:pt>
                <c:pt idx="2948">
                  <c:v>2148.400000000002</c:v>
                </c:pt>
                <c:pt idx="2949">
                  <c:v>2036.800000000004</c:v>
                </c:pt>
                <c:pt idx="2950">
                  <c:v>2366.900000000002</c:v>
                </c:pt>
                <c:pt idx="2951">
                  <c:v>2355.200000000001</c:v>
                </c:pt>
                <c:pt idx="2952">
                  <c:v>2207.000000000001</c:v>
                </c:pt>
                <c:pt idx="2953">
                  <c:v>2128.000000000002</c:v>
                </c:pt>
                <c:pt idx="2954">
                  <c:v>2014.200000000001</c:v>
                </c:pt>
                <c:pt idx="2955">
                  <c:v>2236</c:v>
                </c:pt>
                <c:pt idx="2956">
                  <c:v>2414.6</c:v>
                </c:pt>
                <c:pt idx="2957">
                  <c:v>2430.1</c:v>
                </c:pt>
                <c:pt idx="2958">
                  <c:v>2933</c:v>
                </c:pt>
                <c:pt idx="2959">
                  <c:v>2905.999999999999</c:v>
                </c:pt>
                <c:pt idx="2960">
                  <c:v>2739.4</c:v>
                </c:pt>
                <c:pt idx="2961">
                  <c:v>2607.500000000001</c:v>
                </c:pt>
                <c:pt idx="2962">
                  <c:v>2496.800000000001</c:v>
                </c:pt>
                <c:pt idx="2963">
                  <c:v>2338.600000000002</c:v>
                </c:pt>
                <c:pt idx="2964">
                  <c:v>2161.200000000002</c:v>
                </c:pt>
                <c:pt idx="2965">
                  <c:v>2072.7</c:v>
                </c:pt>
                <c:pt idx="2966">
                  <c:v>2008.299999999999</c:v>
                </c:pt>
                <c:pt idx="2967">
                  <c:v>2124</c:v>
                </c:pt>
                <c:pt idx="2968">
                  <c:v>2176.400000000001</c:v>
                </c:pt>
                <c:pt idx="2969">
                  <c:v>2155.000000000001</c:v>
                </c:pt>
                <c:pt idx="2970">
                  <c:v>2027.800000000002</c:v>
                </c:pt>
                <c:pt idx="2971">
                  <c:v>2097.100000000003</c:v>
                </c:pt>
                <c:pt idx="2972">
                  <c:v>2139.100000000005</c:v>
                </c:pt>
                <c:pt idx="2973">
                  <c:v>1886.400000000006</c:v>
                </c:pt>
                <c:pt idx="2974">
                  <c:v>1776.200000000006</c:v>
                </c:pt>
                <c:pt idx="2975">
                  <c:v>2241.600000000005</c:v>
                </c:pt>
                <c:pt idx="2976">
                  <c:v>2293.600000000006</c:v>
                </c:pt>
                <c:pt idx="2977">
                  <c:v>2353.600000000006</c:v>
                </c:pt>
                <c:pt idx="2978">
                  <c:v>2326.800000000006</c:v>
                </c:pt>
                <c:pt idx="2979">
                  <c:v>2326.800000000006</c:v>
                </c:pt>
                <c:pt idx="2980">
                  <c:v>36.89999999999971</c:v>
                </c:pt>
                <c:pt idx="2981">
                  <c:v>46.69999999999952</c:v>
                </c:pt>
                <c:pt idx="2982">
                  <c:v>38.3</c:v>
                </c:pt>
                <c:pt idx="2983">
                  <c:v>9.400000000000517</c:v>
                </c:pt>
                <c:pt idx="2984">
                  <c:v>0.9000000000003432</c:v>
                </c:pt>
                <c:pt idx="2985">
                  <c:v>-44.30000000000045</c:v>
                </c:pt>
                <c:pt idx="2986">
                  <c:v>-1.30000000000075</c:v>
                </c:pt>
                <c:pt idx="2987">
                  <c:v>259.2999999999989</c:v>
                </c:pt>
                <c:pt idx="2988">
                  <c:v>297.6999999999985</c:v>
                </c:pt>
                <c:pt idx="2989">
                  <c:v>294.6999999999988</c:v>
                </c:pt>
                <c:pt idx="2990">
                  <c:v>332.8999999999992</c:v>
                </c:pt>
                <c:pt idx="2991">
                  <c:v>331.499999999999</c:v>
                </c:pt>
                <c:pt idx="2992">
                  <c:v>326.3999999999989</c:v>
                </c:pt>
                <c:pt idx="2993">
                  <c:v>298.6999999999995</c:v>
                </c:pt>
                <c:pt idx="2994">
                  <c:v>367.6999999999996</c:v>
                </c:pt>
                <c:pt idx="2995">
                  <c:v>398.2999999999992</c:v>
                </c:pt>
                <c:pt idx="2996">
                  <c:v>382.4999999999989</c:v>
                </c:pt>
                <c:pt idx="2997">
                  <c:v>335.4999999999985</c:v>
                </c:pt>
                <c:pt idx="2998">
                  <c:v>270.0999999999975</c:v>
                </c:pt>
                <c:pt idx="2999">
                  <c:v>216.4999999999972</c:v>
                </c:pt>
                <c:pt idx="3000">
                  <c:v>209.5999999999975</c:v>
                </c:pt>
                <c:pt idx="3001">
                  <c:v>185.5999999999979</c:v>
                </c:pt>
                <c:pt idx="3002">
                  <c:v>198.8999999999985</c:v>
                </c:pt>
                <c:pt idx="3003">
                  <c:v>170.7999999999987</c:v>
                </c:pt>
                <c:pt idx="3004">
                  <c:v>216.6999999999985</c:v>
                </c:pt>
                <c:pt idx="3005">
                  <c:v>213.5999999999982</c:v>
                </c:pt>
                <c:pt idx="3006">
                  <c:v>237.3999999999976</c:v>
                </c:pt>
                <c:pt idx="3007">
                  <c:v>358.4999999999971</c:v>
                </c:pt>
                <c:pt idx="3008">
                  <c:v>301.3999999999972</c:v>
                </c:pt>
                <c:pt idx="3009">
                  <c:v>235.5999999999969</c:v>
                </c:pt>
                <c:pt idx="3010">
                  <c:v>113.4999999999964</c:v>
                </c:pt>
                <c:pt idx="3011">
                  <c:v>86.19999999999627</c:v>
                </c:pt>
                <c:pt idx="3012">
                  <c:v>134.4999999999963</c:v>
                </c:pt>
                <c:pt idx="3013">
                  <c:v>162.2999999999963</c:v>
                </c:pt>
                <c:pt idx="3014">
                  <c:v>176.999999999996</c:v>
                </c:pt>
                <c:pt idx="3015">
                  <c:v>124.0999999999958</c:v>
                </c:pt>
                <c:pt idx="3016">
                  <c:v>105.9999999999961</c:v>
                </c:pt>
                <c:pt idx="3017">
                  <c:v>78.09999999999647</c:v>
                </c:pt>
                <c:pt idx="3018">
                  <c:v>182.6999999999967</c:v>
                </c:pt>
                <c:pt idx="3019">
                  <c:v>135.0999999999969</c:v>
                </c:pt>
                <c:pt idx="3020">
                  <c:v>97.79999999999676</c:v>
                </c:pt>
                <c:pt idx="3021">
                  <c:v>56.09999999999669</c:v>
                </c:pt>
                <c:pt idx="3022">
                  <c:v>54.29999999999711</c:v>
                </c:pt>
                <c:pt idx="3023">
                  <c:v>37.09999999999768</c:v>
                </c:pt>
                <c:pt idx="3024">
                  <c:v>87.99999999999807</c:v>
                </c:pt>
                <c:pt idx="3025">
                  <c:v>59.69999999999808</c:v>
                </c:pt>
                <c:pt idx="3026">
                  <c:v>28.69999999999816</c:v>
                </c:pt>
                <c:pt idx="3027">
                  <c:v>-28.90000000000171</c:v>
                </c:pt>
                <c:pt idx="3028">
                  <c:v>11.89999999999801</c:v>
                </c:pt>
                <c:pt idx="3029">
                  <c:v>-28.00000000000248</c:v>
                </c:pt>
                <c:pt idx="3030">
                  <c:v>-15.70000000000295</c:v>
                </c:pt>
                <c:pt idx="3031">
                  <c:v>-16.50000000000374</c:v>
                </c:pt>
                <c:pt idx="3032">
                  <c:v>55.79999999999584</c:v>
                </c:pt>
                <c:pt idx="3033">
                  <c:v>67.29999999999569</c:v>
                </c:pt>
                <c:pt idx="3034">
                  <c:v>56.89999999999528</c:v>
                </c:pt>
                <c:pt idx="3035">
                  <c:v>34.09999999999468</c:v>
                </c:pt>
                <c:pt idx="3036">
                  <c:v>8.299999999994412</c:v>
                </c:pt>
                <c:pt idx="3037">
                  <c:v>107.0999999999944</c:v>
                </c:pt>
                <c:pt idx="3038">
                  <c:v>104.0999999999947</c:v>
                </c:pt>
                <c:pt idx="3039">
                  <c:v>76.49999999999488</c:v>
                </c:pt>
                <c:pt idx="3040">
                  <c:v>105.499999999995</c:v>
                </c:pt>
                <c:pt idx="3041">
                  <c:v>166.2999999999959</c:v>
                </c:pt>
                <c:pt idx="3042">
                  <c:v>165.6999999999964</c:v>
                </c:pt>
                <c:pt idx="3043">
                  <c:v>134.4999999999962</c:v>
                </c:pt>
                <c:pt idx="3044">
                  <c:v>127.0999999999966</c:v>
                </c:pt>
                <c:pt idx="3045">
                  <c:v>44.09999999999688</c:v>
                </c:pt>
                <c:pt idx="3046">
                  <c:v>38.09999999999643</c:v>
                </c:pt>
                <c:pt idx="3047">
                  <c:v>39.09999999999633</c:v>
                </c:pt>
                <c:pt idx="3048">
                  <c:v>12.79999999999612</c:v>
                </c:pt>
                <c:pt idx="3049">
                  <c:v>-2.600000000003741</c:v>
                </c:pt>
                <c:pt idx="3050">
                  <c:v>-35.50000000000278</c:v>
                </c:pt>
                <c:pt idx="3051">
                  <c:v>-69.6000000000019</c:v>
                </c:pt>
                <c:pt idx="3052">
                  <c:v>-80.90000000000154</c:v>
                </c:pt>
                <c:pt idx="3053">
                  <c:v>-103.1000000000015</c:v>
                </c:pt>
                <c:pt idx="3054">
                  <c:v>-116.3000000000014</c:v>
                </c:pt>
                <c:pt idx="3055">
                  <c:v>-148.9000000000018</c:v>
                </c:pt>
                <c:pt idx="3056">
                  <c:v>-183.7000000000022</c:v>
                </c:pt>
                <c:pt idx="3057">
                  <c:v>-247.5000000000016</c:v>
                </c:pt>
                <c:pt idx="3058">
                  <c:v>-270.800000000001</c:v>
                </c:pt>
                <c:pt idx="3059">
                  <c:v>-280.4000000000007</c:v>
                </c:pt>
                <c:pt idx="3060">
                  <c:v>-303.3000000000008</c:v>
                </c:pt>
                <c:pt idx="3061">
                  <c:v>-309.600000000001</c:v>
                </c:pt>
                <c:pt idx="3062">
                  <c:v>-329.9000000000008</c:v>
                </c:pt>
                <c:pt idx="3063">
                  <c:v>-360.3000000000012</c:v>
                </c:pt>
                <c:pt idx="3064">
                  <c:v>-403.9000000000015</c:v>
                </c:pt>
                <c:pt idx="3065">
                  <c:v>-455.7000000000011</c:v>
                </c:pt>
                <c:pt idx="3066">
                  <c:v>-436.700000000001</c:v>
                </c:pt>
                <c:pt idx="3067">
                  <c:v>-387.5000000000007</c:v>
                </c:pt>
                <c:pt idx="3068">
                  <c:v>-333.9000000000004</c:v>
                </c:pt>
                <c:pt idx="3069">
                  <c:v>-341.3</c:v>
                </c:pt>
                <c:pt idx="3070">
                  <c:v>-307.2999999999993</c:v>
                </c:pt>
                <c:pt idx="3071">
                  <c:v>-233.4999999999988</c:v>
                </c:pt>
                <c:pt idx="3072">
                  <c:v>-240.8999999999984</c:v>
                </c:pt>
                <c:pt idx="3073">
                  <c:v>-232.0999999999985</c:v>
                </c:pt>
                <c:pt idx="3074">
                  <c:v>-236.8999999999989</c:v>
                </c:pt>
                <c:pt idx="3075">
                  <c:v>-282.3999999999994</c:v>
                </c:pt>
                <c:pt idx="3076">
                  <c:v>-287.1999999999998</c:v>
                </c:pt>
                <c:pt idx="3077">
                  <c:v>-304.9000000000003</c:v>
                </c:pt>
                <c:pt idx="3078">
                  <c:v>-336.3000000000006</c:v>
                </c:pt>
                <c:pt idx="3079">
                  <c:v>-355.3000000000007</c:v>
                </c:pt>
                <c:pt idx="3080">
                  <c:v>-445.3000000000008</c:v>
                </c:pt>
                <c:pt idx="3081">
                  <c:v>-486.5000000000009</c:v>
                </c:pt>
                <c:pt idx="3082">
                  <c:v>-378.1000000000013</c:v>
                </c:pt>
                <c:pt idx="3083">
                  <c:v>-372.7000000000014</c:v>
                </c:pt>
                <c:pt idx="3084">
                  <c:v>-339.3000000000013</c:v>
                </c:pt>
                <c:pt idx="3085">
                  <c:v>-375.5000000000009</c:v>
                </c:pt>
                <c:pt idx="3086">
                  <c:v>-384.1000000000006</c:v>
                </c:pt>
                <c:pt idx="3087">
                  <c:v>-259.7000000000006</c:v>
                </c:pt>
                <c:pt idx="3088">
                  <c:v>-268.7000000000007</c:v>
                </c:pt>
                <c:pt idx="3089">
                  <c:v>-301.1000000000009</c:v>
                </c:pt>
                <c:pt idx="3090">
                  <c:v>-163.7000000000012</c:v>
                </c:pt>
                <c:pt idx="3091">
                  <c:v>-156.1000000000014</c:v>
                </c:pt>
                <c:pt idx="3092">
                  <c:v>-155.700000000001</c:v>
                </c:pt>
                <c:pt idx="3093">
                  <c:v>-52.50000000000099</c:v>
                </c:pt>
                <c:pt idx="3094">
                  <c:v>-80.00000000000129</c:v>
                </c:pt>
                <c:pt idx="3095">
                  <c:v>-112.7000000000012</c:v>
                </c:pt>
                <c:pt idx="3096">
                  <c:v>-205.5000000000008</c:v>
                </c:pt>
                <c:pt idx="3097">
                  <c:v>-267.1000000000003</c:v>
                </c:pt>
                <c:pt idx="3098">
                  <c:v>-247.5000000000006</c:v>
                </c:pt>
                <c:pt idx="3099">
                  <c:v>-256.700000000001</c:v>
                </c:pt>
                <c:pt idx="3100">
                  <c:v>-297.9000000000011</c:v>
                </c:pt>
                <c:pt idx="3101">
                  <c:v>-353.1000000000018</c:v>
                </c:pt>
                <c:pt idx="3102">
                  <c:v>-248.900000000002</c:v>
                </c:pt>
                <c:pt idx="3103">
                  <c:v>-266.3000000000017</c:v>
                </c:pt>
                <c:pt idx="3104">
                  <c:v>-248.6000000000012</c:v>
                </c:pt>
                <c:pt idx="3105">
                  <c:v>-246.7000000000009</c:v>
                </c:pt>
                <c:pt idx="3106">
                  <c:v>-242.9000000000016</c:v>
                </c:pt>
                <c:pt idx="3107">
                  <c:v>-228.3000000000025</c:v>
                </c:pt>
                <c:pt idx="3108">
                  <c:v>-228.3000000000025</c:v>
                </c:pt>
                <c:pt idx="3109">
                  <c:v>-262.1000000000019</c:v>
                </c:pt>
                <c:pt idx="3110">
                  <c:v>-304.9000000000014</c:v>
                </c:pt>
                <c:pt idx="3111">
                  <c:v>-321.6000000000009</c:v>
                </c:pt>
                <c:pt idx="3112">
                  <c:v>-324.9000000000003</c:v>
                </c:pt>
                <c:pt idx="3113">
                  <c:v>-342.1999999999993</c:v>
                </c:pt>
                <c:pt idx="3114">
                  <c:v>-413.8999999999983</c:v>
                </c:pt>
                <c:pt idx="3115">
                  <c:v>-396.6999999999977</c:v>
                </c:pt>
                <c:pt idx="3116">
                  <c:v>-383.2999999999976</c:v>
                </c:pt>
                <c:pt idx="3117">
                  <c:v>-397.2999999999972</c:v>
                </c:pt>
                <c:pt idx="3118">
                  <c:v>-383.4999999999967</c:v>
                </c:pt>
                <c:pt idx="3119">
                  <c:v>-431.499999999997</c:v>
                </c:pt>
                <c:pt idx="3120">
                  <c:v>-436.9999999999975</c:v>
                </c:pt>
                <c:pt idx="3121">
                  <c:v>-433.2999999999977</c:v>
                </c:pt>
                <c:pt idx="3122">
                  <c:v>-417.6999999999976</c:v>
                </c:pt>
                <c:pt idx="3123">
                  <c:v>-362.9999999999978</c:v>
                </c:pt>
                <c:pt idx="3124">
                  <c:v>-421.0999999999976</c:v>
                </c:pt>
                <c:pt idx="3125">
                  <c:v>-466.8999999999968</c:v>
                </c:pt>
                <c:pt idx="3126">
                  <c:v>-488.8999999999966</c:v>
                </c:pt>
                <c:pt idx="3127">
                  <c:v>-520.499999999997</c:v>
                </c:pt>
                <c:pt idx="3128">
                  <c:v>-478.6999999999974</c:v>
                </c:pt>
                <c:pt idx="3129">
                  <c:v>-400.8999999999974</c:v>
                </c:pt>
                <c:pt idx="3130">
                  <c:v>-340.8999999999973</c:v>
                </c:pt>
                <c:pt idx="3131">
                  <c:v>-374.7999999999973</c:v>
                </c:pt>
                <c:pt idx="3132">
                  <c:v>-334.4999999999976</c:v>
                </c:pt>
                <c:pt idx="3133">
                  <c:v>-190.3999999999972</c:v>
                </c:pt>
                <c:pt idx="3134">
                  <c:v>-177.8999999999964</c:v>
                </c:pt>
                <c:pt idx="3135">
                  <c:v>-89.89999999999607</c:v>
                </c:pt>
                <c:pt idx="3136">
                  <c:v>-57.99999999999581</c:v>
                </c:pt>
                <c:pt idx="3137">
                  <c:v>-94.69999999999533</c:v>
                </c:pt>
                <c:pt idx="3138">
                  <c:v>-226.1999999999953</c:v>
                </c:pt>
                <c:pt idx="3139">
                  <c:v>-283.8999999999958</c:v>
                </c:pt>
                <c:pt idx="3140">
                  <c:v>-286.1999999999964</c:v>
                </c:pt>
                <c:pt idx="3141">
                  <c:v>-306.2999999999971</c:v>
                </c:pt>
                <c:pt idx="3142">
                  <c:v>-374.4999999999976</c:v>
                </c:pt>
                <c:pt idx="3143">
                  <c:v>-442.8999999999971</c:v>
                </c:pt>
                <c:pt idx="3144">
                  <c:v>-519.0999999999967</c:v>
                </c:pt>
                <c:pt idx="3145">
                  <c:v>-562.8999999999972</c:v>
                </c:pt>
                <c:pt idx="3146">
                  <c:v>-620.4999999999972</c:v>
                </c:pt>
                <c:pt idx="3147">
                  <c:v>-641.0999999999966</c:v>
                </c:pt>
                <c:pt idx="3148">
                  <c:v>-701.6999999999962</c:v>
                </c:pt>
                <c:pt idx="3149">
                  <c:v>-751.7999999999957</c:v>
                </c:pt>
                <c:pt idx="3150">
                  <c:v>-796.8999999999959</c:v>
                </c:pt>
                <c:pt idx="3151">
                  <c:v>-802.0999999999956</c:v>
                </c:pt>
                <c:pt idx="3152">
                  <c:v>-666.2999999999952</c:v>
                </c:pt>
                <c:pt idx="3153">
                  <c:v>-636.2999999999952</c:v>
                </c:pt>
                <c:pt idx="3154">
                  <c:v>-498.4999999999951</c:v>
                </c:pt>
                <c:pt idx="3155">
                  <c:v>-486.5999999999948</c:v>
                </c:pt>
                <c:pt idx="3156">
                  <c:v>-500.7999999999946</c:v>
                </c:pt>
                <c:pt idx="3157">
                  <c:v>-544.4999999999944</c:v>
                </c:pt>
                <c:pt idx="3158">
                  <c:v>-616.799999999994</c:v>
                </c:pt>
                <c:pt idx="3159">
                  <c:v>-594.4999999999934</c:v>
                </c:pt>
                <c:pt idx="3160">
                  <c:v>-603.2999999999934</c:v>
                </c:pt>
                <c:pt idx="3161">
                  <c:v>-629.2999999999938</c:v>
                </c:pt>
                <c:pt idx="3162">
                  <c:v>-636.2999999999942</c:v>
                </c:pt>
                <c:pt idx="3163">
                  <c:v>-643.3999999999941</c:v>
                </c:pt>
                <c:pt idx="3164">
                  <c:v>-637.6999999999933</c:v>
                </c:pt>
                <c:pt idx="3165">
                  <c:v>-464.4999999999933</c:v>
                </c:pt>
                <c:pt idx="3166">
                  <c:v>-541.6999999999939</c:v>
                </c:pt>
                <c:pt idx="3167">
                  <c:v>-556.4999999999943</c:v>
                </c:pt>
                <c:pt idx="3168">
                  <c:v>-616.599999999995</c:v>
                </c:pt>
                <c:pt idx="3169">
                  <c:v>-600.1999999999953</c:v>
                </c:pt>
                <c:pt idx="3170">
                  <c:v>-769.2999999999951</c:v>
                </c:pt>
                <c:pt idx="3171">
                  <c:v>-697.099999999995</c:v>
                </c:pt>
                <c:pt idx="3172">
                  <c:v>-444.8999999999949</c:v>
                </c:pt>
                <c:pt idx="3173">
                  <c:v>-424.6999999999946</c:v>
                </c:pt>
                <c:pt idx="3174">
                  <c:v>-519.2999999999948</c:v>
                </c:pt>
                <c:pt idx="3175">
                  <c:v>-742.8999999999953</c:v>
                </c:pt>
                <c:pt idx="3176">
                  <c:v>-822.6999999999952</c:v>
                </c:pt>
                <c:pt idx="3177">
                  <c:v>-779.8999999999945</c:v>
                </c:pt>
                <c:pt idx="3178">
                  <c:v>-630.2999999999937</c:v>
                </c:pt>
                <c:pt idx="3179">
                  <c:v>-631.899999999993</c:v>
                </c:pt>
                <c:pt idx="3180">
                  <c:v>-641.0999999999933</c:v>
                </c:pt>
                <c:pt idx="3181">
                  <c:v>-505.299999999994</c:v>
                </c:pt>
                <c:pt idx="3182">
                  <c:v>-580.4999999999949</c:v>
                </c:pt>
                <c:pt idx="3183">
                  <c:v>-638.4999999999951</c:v>
                </c:pt>
                <c:pt idx="3184">
                  <c:v>-667.6999999999944</c:v>
                </c:pt>
                <c:pt idx="3185">
                  <c:v>-691.0999999999933</c:v>
                </c:pt>
                <c:pt idx="3186">
                  <c:v>-572.5999999999931</c:v>
                </c:pt>
                <c:pt idx="3187">
                  <c:v>-619.8999999999932</c:v>
                </c:pt>
                <c:pt idx="3188">
                  <c:v>-643.4999999999934</c:v>
                </c:pt>
                <c:pt idx="3189">
                  <c:v>-633.2999999999943</c:v>
                </c:pt>
                <c:pt idx="3190">
                  <c:v>-582.899999999995</c:v>
                </c:pt>
                <c:pt idx="3191">
                  <c:v>-319.0999999999954</c:v>
                </c:pt>
                <c:pt idx="3192">
                  <c:v>-315.8999999999955</c:v>
                </c:pt>
                <c:pt idx="3193">
                  <c:v>-348.0999999999955</c:v>
                </c:pt>
                <c:pt idx="3194">
                  <c:v>-375.4999999999952</c:v>
                </c:pt>
                <c:pt idx="3195">
                  <c:v>-394.2999999999951</c:v>
                </c:pt>
                <c:pt idx="3196">
                  <c:v>-411.8999999999949</c:v>
                </c:pt>
                <c:pt idx="3197">
                  <c:v>-411.8999999999949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'NZD_USD'!$L$2:$L$913</c:f>
              <c:numCache>
                <c:formatCode>General</c:formatCode>
                <c:ptCount val="912"/>
                <c:pt idx="0">
                  <c:v>44047.20833333334</c:v>
                </c:pt>
                <c:pt idx="1">
                  <c:v>44071.04166666666</c:v>
                </c:pt>
                <c:pt idx="2">
                  <c:v>44098.375</c:v>
                </c:pt>
                <c:pt idx="3">
                  <c:v>44127.70833333334</c:v>
                </c:pt>
                <c:pt idx="4">
                  <c:v>44172.25</c:v>
                </c:pt>
                <c:pt idx="5">
                  <c:v>44183.41666666666</c:v>
                </c:pt>
                <c:pt idx="6">
                  <c:v>44209.58333333334</c:v>
                </c:pt>
                <c:pt idx="7">
                  <c:v>44222.25</c:v>
                </c:pt>
                <c:pt idx="8">
                  <c:v>44238.25</c:v>
                </c:pt>
                <c:pt idx="9">
                  <c:v>44249.75</c:v>
                </c:pt>
                <c:pt idx="10">
                  <c:v>44258.58333333334</c:v>
                </c:pt>
                <c:pt idx="11">
                  <c:v>44292.875</c:v>
                </c:pt>
                <c:pt idx="12">
                  <c:v>44315.375</c:v>
                </c:pt>
                <c:pt idx="13">
                  <c:v>44343.04166666666</c:v>
                </c:pt>
                <c:pt idx="14">
                  <c:v>44350.70833333334</c:v>
                </c:pt>
                <c:pt idx="15">
                  <c:v>44372.70833333334</c:v>
                </c:pt>
                <c:pt idx="16">
                  <c:v>44378.375</c:v>
                </c:pt>
                <c:pt idx="17">
                  <c:v>44383.04166666666</c:v>
                </c:pt>
                <c:pt idx="18">
                  <c:v>44403.20833333334</c:v>
                </c:pt>
                <c:pt idx="19">
                  <c:v>44412.875</c:v>
                </c:pt>
                <c:pt idx="20">
                  <c:v>44425.875</c:v>
                </c:pt>
                <c:pt idx="21">
                  <c:v>44434.875</c:v>
                </c:pt>
                <c:pt idx="22">
                  <c:v>44460.04166666666</c:v>
                </c:pt>
                <c:pt idx="23">
                  <c:v>44487.70833333334</c:v>
                </c:pt>
                <c:pt idx="24">
                  <c:v>44504.875</c:v>
                </c:pt>
                <c:pt idx="25">
                  <c:v>44508.58333333334</c:v>
                </c:pt>
                <c:pt idx="26">
                  <c:v>44511.41666666666</c:v>
                </c:pt>
                <c:pt idx="27">
                  <c:v>44522.25</c:v>
                </c:pt>
                <c:pt idx="28">
                  <c:v>44523.91666666666</c:v>
                </c:pt>
                <c:pt idx="29">
                  <c:v>44546.08333333334</c:v>
                </c:pt>
                <c:pt idx="30">
                  <c:v>44563.91666666666</c:v>
                </c:pt>
                <c:pt idx="31">
                  <c:v>44596.58333333334</c:v>
                </c:pt>
                <c:pt idx="32">
                  <c:v>44636.20833333334</c:v>
                </c:pt>
                <c:pt idx="33">
                  <c:v>44643.54166666666</c:v>
                </c:pt>
                <c:pt idx="34">
                  <c:v>44649.04166666666</c:v>
                </c:pt>
                <c:pt idx="35">
                  <c:v>44704.54166666666</c:v>
                </c:pt>
                <c:pt idx="36">
                  <c:v>44715.20833333334</c:v>
                </c:pt>
                <c:pt idx="37">
                  <c:v>44732.04166666666</c:v>
                </c:pt>
                <c:pt idx="38">
                  <c:v>44739.875</c:v>
                </c:pt>
                <c:pt idx="39">
                  <c:v>44760.70833333334</c:v>
                </c:pt>
                <c:pt idx="40">
                  <c:v>44792.20833333334</c:v>
                </c:pt>
                <c:pt idx="41">
                  <c:v>44852.70833333334</c:v>
                </c:pt>
                <c:pt idx="42">
                  <c:v>44916.08333333334</c:v>
                </c:pt>
                <c:pt idx="43">
                  <c:v>44937.75</c:v>
                </c:pt>
                <c:pt idx="44">
                  <c:v>44048.20833333334</c:v>
                </c:pt>
                <c:pt idx="45">
                  <c:v>44070.375</c:v>
                </c:pt>
                <c:pt idx="46">
                  <c:v>44084.20833333334</c:v>
                </c:pt>
                <c:pt idx="47">
                  <c:v>44090.70833333334</c:v>
                </c:pt>
                <c:pt idx="48">
                  <c:v>44097.375</c:v>
                </c:pt>
                <c:pt idx="49">
                  <c:v>44109.70833333334</c:v>
                </c:pt>
                <c:pt idx="50">
                  <c:v>44123.04166666666</c:v>
                </c:pt>
                <c:pt idx="51">
                  <c:v>44126.875</c:v>
                </c:pt>
                <c:pt idx="52">
                  <c:v>44137.08333333334</c:v>
                </c:pt>
                <c:pt idx="53">
                  <c:v>44139.75</c:v>
                </c:pt>
                <c:pt idx="54">
                  <c:v>44188.41666666666</c:v>
                </c:pt>
                <c:pt idx="55">
                  <c:v>44193.58333333334</c:v>
                </c:pt>
                <c:pt idx="56">
                  <c:v>44209.91666666666</c:v>
                </c:pt>
                <c:pt idx="57">
                  <c:v>44221.58333333334</c:v>
                </c:pt>
                <c:pt idx="58">
                  <c:v>44228.25</c:v>
                </c:pt>
                <c:pt idx="59">
                  <c:v>44229.75</c:v>
                </c:pt>
                <c:pt idx="60">
                  <c:v>44258.08333333334</c:v>
                </c:pt>
                <c:pt idx="61">
                  <c:v>44292.70833333334</c:v>
                </c:pt>
                <c:pt idx="62">
                  <c:v>44320.54166666666</c:v>
                </c:pt>
                <c:pt idx="63">
                  <c:v>44323.70833333334</c:v>
                </c:pt>
                <c:pt idx="64">
                  <c:v>44329.875</c:v>
                </c:pt>
                <c:pt idx="65">
                  <c:v>44334.70833333334</c:v>
                </c:pt>
                <c:pt idx="66">
                  <c:v>44336.20833333334</c:v>
                </c:pt>
                <c:pt idx="67">
                  <c:v>44342.54166666666</c:v>
                </c:pt>
                <c:pt idx="68">
                  <c:v>44350.875</c:v>
                </c:pt>
                <c:pt idx="69">
                  <c:v>44383.54166666666</c:v>
                </c:pt>
                <c:pt idx="70">
                  <c:v>44385.70833333334</c:v>
                </c:pt>
                <c:pt idx="71">
                  <c:v>44393.20833333334</c:v>
                </c:pt>
                <c:pt idx="72">
                  <c:v>44396.875</c:v>
                </c:pt>
                <c:pt idx="73">
                  <c:v>44403.875</c:v>
                </c:pt>
                <c:pt idx="74">
                  <c:v>44405.375</c:v>
                </c:pt>
                <c:pt idx="75">
                  <c:v>44406.70833333334</c:v>
                </c:pt>
                <c:pt idx="76">
                  <c:v>44406.875</c:v>
                </c:pt>
                <c:pt idx="77">
                  <c:v>44407.20833333334</c:v>
                </c:pt>
                <c:pt idx="78">
                  <c:v>44425.20833333334</c:v>
                </c:pt>
                <c:pt idx="79">
                  <c:v>44435.20833333334</c:v>
                </c:pt>
                <c:pt idx="80">
                  <c:v>44456.04166666666</c:v>
                </c:pt>
                <c:pt idx="81">
                  <c:v>44482.875</c:v>
                </c:pt>
                <c:pt idx="82">
                  <c:v>44503.70833333334</c:v>
                </c:pt>
                <c:pt idx="83">
                  <c:v>44553.75</c:v>
                </c:pt>
                <c:pt idx="84">
                  <c:v>44567.25</c:v>
                </c:pt>
                <c:pt idx="85">
                  <c:v>44574.58333333334</c:v>
                </c:pt>
                <c:pt idx="86">
                  <c:v>44580.25</c:v>
                </c:pt>
                <c:pt idx="87">
                  <c:v>44601.75</c:v>
                </c:pt>
                <c:pt idx="88">
                  <c:v>44635.875</c:v>
                </c:pt>
                <c:pt idx="89">
                  <c:v>44638.20833333334</c:v>
                </c:pt>
                <c:pt idx="90">
                  <c:v>44658.875</c:v>
                </c:pt>
                <c:pt idx="91">
                  <c:v>44701.20833333334</c:v>
                </c:pt>
                <c:pt idx="92">
                  <c:v>44720.375</c:v>
                </c:pt>
                <c:pt idx="93">
                  <c:v>44761.70833333334</c:v>
                </c:pt>
                <c:pt idx="94">
                  <c:v>44791.54166666666</c:v>
                </c:pt>
                <c:pt idx="95">
                  <c:v>44853.875</c:v>
                </c:pt>
                <c:pt idx="96">
                  <c:v>44914.91666666666</c:v>
                </c:pt>
                <c:pt idx="97">
                  <c:v>44935.58333333334</c:v>
                </c:pt>
                <c:pt idx="98">
                  <c:v>44040.70833333334</c:v>
                </c:pt>
                <c:pt idx="99">
                  <c:v>44056.875</c:v>
                </c:pt>
                <c:pt idx="100">
                  <c:v>44057.375</c:v>
                </c:pt>
                <c:pt idx="101">
                  <c:v>44070.375</c:v>
                </c:pt>
                <c:pt idx="102">
                  <c:v>44084.375</c:v>
                </c:pt>
                <c:pt idx="103">
                  <c:v>44106.70833333334</c:v>
                </c:pt>
                <c:pt idx="104">
                  <c:v>44120.04166666666</c:v>
                </c:pt>
                <c:pt idx="105">
                  <c:v>44130.375</c:v>
                </c:pt>
                <c:pt idx="106">
                  <c:v>44133.375</c:v>
                </c:pt>
                <c:pt idx="107">
                  <c:v>44140.25</c:v>
                </c:pt>
                <c:pt idx="108">
                  <c:v>44187.08333333334</c:v>
                </c:pt>
                <c:pt idx="109">
                  <c:v>44193.91666666666</c:v>
                </c:pt>
                <c:pt idx="110">
                  <c:v>44214.08333333334</c:v>
                </c:pt>
                <c:pt idx="111">
                  <c:v>44222.25</c:v>
                </c:pt>
                <c:pt idx="112">
                  <c:v>44278.20833333334</c:v>
                </c:pt>
                <c:pt idx="113">
                  <c:v>44288.20833333334</c:v>
                </c:pt>
                <c:pt idx="114">
                  <c:v>44298.54166666666</c:v>
                </c:pt>
                <c:pt idx="115">
                  <c:v>44301.70833333334</c:v>
                </c:pt>
                <c:pt idx="116">
                  <c:v>44333.375</c:v>
                </c:pt>
                <c:pt idx="117">
                  <c:v>44333.875</c:v>
                </c:pt>
                <c:pt idx="118">
                  <c:v>44336.04166666666</c:v>
                </c:pt>
                <c:pt idx="119">
                  <c:v>44342.875</c:v>
                </c:pt>
                <c:pt idx="120">
                  <c:v>44354.54166666666</c:v>
                </c:pt>
                <c:pt idx="121">
                  <c:v>44372.54166666666</c:v>
                </c:pt>
                <c:pt idx="122">
                  <c:v>44377.20833333334</c:v>
                </c:pt>
                <c:pt idx="123">
                  <c:v>44382.20833333334</c:v>
                </c:pt>
                <c:pt idx="124">
                  <c:v>44385.375</c:v>
                </c:pt>
                <c:pt idx="125">
                  <c:v>44403.375</c:v>
                </c:pt>
                <c:pt idx="126">
                  <c:v>44405.70833333334</c:v>
                </c:pt>
                <c:pt idx="127">
                  <c:v>44412.70833333334</c:v>
                </c:pt>
                <c:pt idx="128">
                  <c:v>44425.20833333334</c:v>
                </c:pt>
                <c:pt idx="129">
                  <c:v>44435.20833333334</c:v>
                </c:pt>
                <c:pt idx="130">
                  <c:v>44455.20833333334</c:v>
                </c:pt>
                <c:pt idx="131">
                  <c:v>44467.04166666666</c:v>
                </c:pt>
                <c:pt idx="132">
                  <c:v>44468.70833333334</c:v>
                </c:pt>
                <c:pt idx="133">
                  <c:v>44476.20833333334</c:v>
                </c:pt>
                <c:pt idx="134">
                  <c:v>44503.54166666666</c:v>
                </c:pt>
                <c:pt idx="135">
                  <c:v>44547.25</c:v>
                </c:pt>
                <c:pt idx="136">
                  <c:v>44550.75</c:v>
                </c:pt>
                <c:pt idx="137">
                  <c:v>44553.25</c:v>
                </c:pt>
                <c:pt idx="138">
                  <c:v>44571.58333333334</c:v>
                </c:pt>
                <c:pt idx="139">
                  <c:v>44599.91666666666</c:v>
                </c:pt>
                <c:pt idx="140">
                  <c:v>44677.04166666666</c:v>
                </c:pt>
                <c:pt idx="141">
                  <c:v>44705.54166666666</c:v>
                </c:pt>
                <c:pt idx="142">
                  <c:v>44727.20833333334</c:v>
                </c:pt>
                <c:pt idx="143">
                  <c:v>44733.54166666666</c:v>
                </c:pt>
                <c:pt idx="144">
                  <c:v>44739.04166666666</c:v>
                </c:pt>
                <c:pt idx="145">
                  <c:v>44739.70833333334</c:v>
                </c:pt>
                <c:pt idx="146">
                  <c:v>44740.04166666666</c:v>
                </c:pt>
                <c:pt idx="147">
                  <c:v>44740.20833333334</c:v>
                </c:pt>
                <c:pt idx="148">
                  <c:v>44743.04166666666</c:v>
                </c:pt>
                <c:pt idx="149">
                  <c:v>44757.04166666666</c:v>
                </c:pt>
                <c:pt idx="150">
                  <c:v>44770.875</c:v>
                </c:pt>
                <c:pt idx="151">
                  <c:v>44782.875</c:v>
                </c:pt>
                <c:pt idx="152">
                  <c:v>44795.875</c:v>
                </c:pt>
                <c:pt idx="153">
                  <c:v>44804.375</c:v>
                </c:pt>
                <c:pt idx="154">
                  <c:v>44820.375</c:v>
                </c:pt>
                <c:pt idx="155">
                  <c:v>44848.20833333334</c:v>
                </c:pt>
                <c:pt idx="156">
                  <c:v>44876.41666666666</c:v>
                </c:pt>
                <c:pt idx="157">
                  <c:v>44886.08333333334</c:v>
                </c:pt>
                <c:pt idx="158">
                  <c:v>44895.75</c:v>
                </c:pt>
                <c:pt idx="159">
                  <c:v>44900.25</c:v>
                </c:pt>
                <c:pt idx="160">
                  <c:v>44900.75</c:v>
                </c:pt>
                <c:pt idx="161">
                  <c:v>44902.58333333334</c:v>
                </c:pt>
                <c:pt idx="162">
                  <c:v>44915.25</c:v>
                </c:pt>
                <c:pt idx="163">
                  <c:v>44935.25</c:v>
                </c:pt>
                <c:pt idx="164">
                  <c:v>44939.58333333334</c:v>
                </c:pt>
                <c:pt idx="165">
                  <c:v>44040.54166666666</c:v>
                </c:pt>
                <c:pt idx="166">
                  <c:v>44048.375</c:v>
                </c:pt>
                <c:pt idx="167">
                  <c:v>44083.54166666666</c:v>
                </c:pt>
                <c:pt idx="168">
                  <c:v>44106.20833333334</c:v>
                </c:pt>
                <c:pt idx="169">
                  <c:v>44124.04166666666</c:v>
                </c:pt>
                <c:pt idx="170">
                  <c:v>44124.70833333334</c:v>
                </c:pt>
                <c:pt idx="171">
                  <c:v>44126.20833333334</c:v>
                </c:pt>
                <c:pt idx="172">
                  <c:v>44140.58333333334</c:v>
                </c:pt>
                <c:pt idx="173">
                  <c:v>44153.25</c:v>
                </c:pt>
                <c:pt idx="174">
                  <c:v>44161.08333333334</c:v>
                </c:pt>
                <c:pt idx="175">
                  <c:v>44183.58333333334</c:v>
                </c:pt>
                <c:pt idx="176">
                  <c:v>44200.25</c:v>
                </c:pt>
                <c:pt idx="177">
                  <c:v>44222.25</c:v>
                </c:pt>
                <c:pt idx="178">
                  <c:v>44229.41666666666</c:v>
                </c:pt>
                <c:pt idx="179">
                  <c:v>44279.375</c:v>
                </c:pt>
                <c:pt idx="180">
                  <c:v>44285.875</c:v>
                </c:pt>
                <c:pt idx="181">
                  <c:v>44294.875</c:v>
                </c:pt>
                <c:pt idx="182">
                  <c:v>44313.70833333334</c:v>
                </c:pt>
                <c:pt idx="183">
                  <c:v>44356.20833333334</c:v>
                </c:pt>
                <c:pt idx="184">
                  <c:v>44372.54166666666</c:v>
                </c:pt>
                <c:pt idx="185">
                  <c:v>44376.375</c:v>
                </c:pt>
                <c:pt idx="186">
                  <c:v>44382.04166666666</c:v>
                </c:pt>
                <c:pt idx="187">
                  <c:v>44384.375</c:v>
                </c:pt>
                <c:pt idx="188">
                  <c:v>44403.375</c:v>
                </c:pt>
                <c:pt idx="189">
                  <c:v>44412.875</c:v>
                </c:pt>
                <c:pt idx="190">
                  <c:v>44417.70833333334</c:v>
                </c:pt>
                <c:pt idx="191">
                  <c:v>44425.04166666666</c:v>
                </c:pt>
                <c:pt idx="192">
                  <c:v>44435.70833333334</c:v>
                </c:pt>
                <c:pt idx="193">
                  <c:v>44448.54166666666</c:v>
                </c:pt>
                <c:pt idx="194">
                  <c:v>44466.04166666666</c:v>
                </c:pt>
                <c:pt idx="195">
                  <c:v>44497.875</c:v>
                </c:pt>
                <c:pt idx="196">
                  <c:v>44539.41666666666</c:v>
                </c:pt>
                <c:pt idx="197">
                  <c:v>44544.41666666666</c:v>
                </c:pt>
                <c:pt idx="198">
                  <c:v>44554.75</c:v>
                </c:pt>
                <c:pt idx="199">
                  <c:v>44582.75</c:v>
                </c:pt>
                <c:pt idx="200">
                  <c:v>44600.25</c:v>
                </c:pt>
                <c:pt idx="201">
                  <c:v>44612.91666666666</c:v>
                </c:pt>
                <c:pt idx="202">
                  <c:v>44622.25</c:v>
                </c:pt>
                <c:pt idx="203">
                  <c:v>44628.75</c:v>
                </c:pt>
                <c:pt idx="204">
                  <c:v>44631.41666666666</c:v>
                </c:pt>
                <c:pt idx="205">
                  <c:v>44678.375</c:v>
                </c:pt>
                <c:pt idx="206">
                  <c:v>44680.70833333334</c:v>
                </c:pt>
                <c:pt idx="207">
                  <c:v>44685.70833333334</c:v>
                </c:pt>
                <c:pt idx="208">
                  <c:v>44686.04166666666</c:v>
                </c:pt>
                <c:pt idx="209">
                  <c:v>44691.20833333334</c:v>
                </c:pt>
                <c:pt idx="210">
                  <c:v>44711.875</c:v>
                </c:pt>
                <c:pt idx="211">
                  <c:v>44728.54166666666</c:v>
                </c:pt>
                <c:pt idx="212">
                  <c:v>44736.20833333334</c:v>
                </c:pt>
                <c:pt idx="213">
                  <c:v>44736.70833333334</c:v>
                </c:pt>
                <c:pt idx="214">
                  <c:v>44739.875</c:v>
                </c:pt>
                <c:pt idx="215">
                  <c:v>44748.20833333334</c:v>
                </c:pt>
                <c:pt idx="216">
                  <c:v>44754.04166666666</c:v>
                </c:pt>
                <c:pt idx="217">
                  <c:v>44769.375</c:v>
                </c:pt>
                <c:pt idx="218">
                  <c:v>44783.54166666666</c:v>
                </c:pt>
                <c:pt idx="219">
                  <c:v>44784.375</c:v>
                </c:pt>
                <c:pt idx="220">
                  <c:v>44789.70833333334</c:v>
                </c:pt>
                <c:pt idx="221">
                  <c:v>44823.375</c:v>
                </c:pt>
                <c:pt idx="222">
                  <c:v>44840.20833333334</c:v>
                </c:pt>
                <c:pt idx="223">
                  <c:v>44868.20833333334</c:v>
                </c:pt>
                <c:pt idx="224">
                  <c:v>44873.75</c:v>
                </c:pt>
                <c:pt idx="225">
                  <c:v>44875.58333333334</c:v>
                </c:pt>
                <c:pt idx="226">
                  <c:v>44932.75</c:v>
                </c:pt>
                <c:pt idx="227">
                  <c:v>44939.41666666666</c:v>
                </c:pt>
                <c:pt idx="228">
                  <c:v>44083.04166666666</c:v>
                </c:pt>
                <c:pt idx="229">
                  <c:v>44109.54166666666</c:v>
                </c:pt>
                <c:pt idx="230">
                  <c:v>44131.375</c:v>
                </c:pt>
                <c:pt idx="231">
                  <c:v>44140.25</c:v>
                </c:pt>
                <c:pt idx="232">
                  <c:v>44155.58333333334</c:v>
                </c:pt>
                <c:pt idx="233">
                  <c:v>44157.91666666666</c:v>
                </c:pt>
                <c:pt idx="234">
                  <c:v>44158.58333333334</c:v>
                </c:pt>
                <c:pt idx="235">
                  <c:v>44159.58333333334</c:v>
                </c:pt>
                <c:pt idx="236">
                  <c:v>44187.25</c:v>
                </c:pt>
                <c:pt idx="237">
                  <c:v>44196.58333333334</c:v>
                </c:pt>
                <c:pt idx="238">
                  <c:v>44215.75</c:v>
                </c:pt>
                <c:pt idx="239">
                  <c:v>44217.25</c:v>
                </c:pt>
                <c:pt idx="240">
                  <c:v>44222.91666666666</c:v>
                </c:pt>
                <c:pt idx="241">
                  <c:v>44236.75</c:v>
                </c:pt>
                <c:pt idx="242">
                  <c:v>44257.58333333334</c:v>
                </c:pt>
                <c:pt idx="243">
                  <c:v>44266.75</c:v>
                </c:pt>
                <c:pt idx="244">
                  <c:v>44279.70833333334</c:v>
                </c:pt>
                <c:pt idx="245">
                  <c:v>44292.20833333334</c:v>
                </c:pt>
                <c:pt idx="246">
                  <c:v>44295.20833333334</c:v>
                </c:pt>
                <c:pt idx="247">
                  <c:v>44298.375</c:v>
                </c:pt>
                <c:pt idx="248">
                  <c:v>44346.875</c:v>
                </c:pt>
                <c:pt idx="249">
                  <c:v>44347.875</c:v>
                </c:pt>
                <c:pt idx="250">
                  <c:v>44351.70833333334</c:v>
                </c:pt>
                <c:pt idx="251">
                  <c:v>44403.70833333334</c:v>
                </c:pt>
                <c:pt idx="252">
                  <c:v>44417.54166666666</c:v>
                </c:pt>
                <c:pt idx="253">
                  <c:v>44421.375</c:v>
                </c:pt>
                <c:pt idx="254">
                  <c:v>44424.375</c:v>
                </c:pt>
                <c:pt idx="255">
                  <c:v>44438.70833333334</c:v>
                </c:pt>
                <c:pt idx="256">
                  <c:v>44448.375</c:v>
                </c:pt>
                <c:pt idx="257">
                  <c:v>44466.375</c:v>
                </c:pt>
                <c:pt idx="258">
                  <c:v>44498.70833333334</c:v>
                </c:pt>
                <c:pt idx="259">
                  <c:v>44501.70833333334</c:v>
                </c:pt>
                <c:pt idx="260">
                  <c:v>44501.875</c:v>
                </c:pt>
                <c:pt idx="261">
                  <c:v>44538.58333333334</c:v>
                </c:pt>
                <c:pt idx="262">
                  <c:v>44544.58333333334</c:v>
                </c:pt>
                <c:pt idx="263">
                  <c:v>44557.91666666666</c:v>
                </c:pt>
                <c:pt idx="264">
                  <c:v>44586.58333333334</c:v>
                </c:pt>
                <c:pt idx="265">
                  <c:v>44602.58333333334</c:v>
                </c:pt>
                <c:pt idx="266">
                  <c:v>44603.08333333334</c:v>
                </c:pt>
                <c:pt idx="267">
                  <c:v>44610.41666666666</c:v>
                </c:pt>
                <c:pt idx="268">
                  <c:v>44610.58333333334</c:v>
                </c:pt>
                <c:pt idx="269">
                  <c:v>44622.08333333334</c:v>
                </c:pt>
                <c:pt idx="270">
                  <c:v>44628.41666666666</c:v>
                </c:pt>
                <c:pt idx="271">
                  <c:v>44637.54166666666</c:v>
                </c:pt>
                <c:pt idx="272">
                  <c:v>44659.20833333334</c:v>
                </c:pt>
                <c:pt idx="273">
                  <c:v>44672.375</c:v>
                </c:pt>
                <c:pt idx="274">
                  <c:v>44676.375</c:v>
                </c:pt>
                <c:pt idx="275">
                  <c:v>44699.20833333334</c:v>
                </c:pt>
                <c:pt idx="276">
                  <c:v>44725.375</c:v>
                </c:pt>
                <c:pt idx="277">
                  <c:v>44740.70833333334</c:v>
                </c:pt>
                <c:pt idx="278">
                  <c:v>44748.20833333334</c:v>
                </c:pt>
                <c:pt idx="279">
                  <c:v>44762.04166666666</c:v>
                </c:pt>
                <c:pt idx="280">
                  <c:v>44778.375</c:v>
                </c:pt>
                <c:pt idx="281">
                  <c:v>44784.20833333334</c:v>
                </c:pt>
                <c:pt idx="282">
                  <c:v>44790.375</c:v>
                </c:pt>
                <c:pt idx="283">
                  <c:v>44816.54166666666</c:v>
                </c:pt>
                <c:pt idx="284">
                  <c:v>44819.54166666666</c:v>
                </c:pt>
                <c:pt idx="285">
                  <c:v>44858.20833333334</c:v>
                </c:pt>
                <c:pt idx="286">
                  <c:v>44888.25</c:v>
                </c:pt>
                <c:pt idx="287">
                  <c:v>44918.08333333334</c:v>
                </c:pt>
                <c:pt idx="288">
                  <c:v>44053.875</c:v>
                </c:pt>
                <c:pt idx="289">
                  <c:v>44062.375</c:v>
                </c:pt>
                <c:pt idx="290">
                  <c:v>44070.54166666666</c:v>
                </c:pt>
                <c:pt idx="291">
                  <c:v>44073.875</c:v>
                </c:pt>
                <c:pt idx="292">
                  <c:v>44077.04166666666</c:v>
                </c:pt>
                <c:pt idx="293">
                  <c:v>44085.04166666666</c:v>
                </c:pt>
                <c:pt idx="294">
                  <c:v>44087.875</c:v>
                </c:pt>
                <c:pt idx="295">
                  <c:v>44088.875</c:v>
                </c:pt>
                <c:pt idx="296">
                  <c:v>44102.04166666666</c:v>
                </c:pt>
                <c:pt idx="297">
                  <c:v>44117.875</c:v>
                </c:pt>
                <c:pt idx="298">
                  <c:v>44146.41666666666</c:v>
                </c:pt>
                <c:pt idx="299">
                  <c:v>44152.91666666666</c:v>
                </c:pt>
                <c:pt idx="300">
                  <c:v>44167.41666666666</c:v>
                </c:pt>
                <c:pt idx="301">
                  <c:v>44172.58333333334</c:v>
                </c:pt>
                <c:pt idx="302">
                  <c:v>44206.91666666666</c:v>
                </c:pt>
                <c:pt idx="303">
                  <c:v>44218.41666666666</c:v>
                </c:pt>
                <c:pt idx="304">
                  <c:v>44224.08333333334</c:v>
                </c:pt>
                <c:pt idx="305">
                  <c:v>44238.91666666666</c:v>
                </c:pt>
                <c:pt idx="306">
                  <c:v>44242.75</c:v>
                </c:pt>
                <c:pt idx="307">
                  <c:v>44278.875</c:v>
                </c:pt>
                <c:pt idx="308">
                  <c:v>44281.375</c:v>
                </c:pt>
                <c:pt idx="309">
                  <c:v>44294.875</c:v>
                </c:pt>
                <c:pt idx="310">
                  <c:v>44315.54166666666</c:v>
                </c:pt>
                <c:pt idx="311">
                  <c:v>44328.04166666666</c:v>
                </c:pt>
                <c:pt idx="312">
                  <c:v>44328.875</c:v>
                </c:pt>
                <c:pt idx="313">
                  <c:v>44335.54166666666</c:v>
                </c:pt>
                <c:pt idx="314">
                  <c:v>44343.875</c:v>
                </c:pt>
                <c:pt idx="315">
                  <c:v>44357.04166666666</c:v>
                </c:pt>
                <c:pt idx="316">
                  <c:v>44361.70833333334</c:v>
                </c:pt>
                <c:pt idx="317">
                  <c:v>44385.04166666666</c:v>
                </c:pt>
                <c:pt idx="318">
                  <c:v>44400.54166666666</c:v>
                </c:pt>
                <c:pt idx="319">
                  <c:v>44406.04166666666</c:v>
                </c:pt>
                <c:pt idx="320">
                  <c:v>44417.54166666666</c:v>
                </c:pt>
                <c:pt idx="321">
                  <c:v>44425.375</c:v>
                </c:pt>
                <c:pt idx="322">
                  <c:v>44435.375</c:v>
                </c:pt>
                <c:pt idx="323">
                  <c:v>44445.875</c:v>
                </c:pt>
                <c:pt idx="324">
                  <c:v>44446.875</c:v>
                </c:pt>
                <c:pt idx="325">
                  <c:v>44452.70833333334</c:v>
                </c:pt>
                <c:pt idx="326">
                  <c:v>44463.54166666666</c:v>
                </c:pt>
                <c:pt idx="327">
                  <c:v>44497.20833333334</c:v>
                </c:pt>
                <c:pt idx="328">
                  <c:v>44504.04166666666</c:v>
                </c:pt>
                <c:pt idx="329">
                  <c:v>44504.375</c:v>
                </c:pt>
                <c:pt idx="330">
                  <c:v>44514.91666666666</c:v>
                </c:pt>
                <c:pt idx="331">
                  <c:v>44529.91666666666</c:v>
                </c:pt>
                <c:pt idx="332">
                  <c:v>44544.58333333334</c:v>
                </c:pt>
                <c:pt idx="333">
                  <c:v>44573.91666666666</c:v>
                </c:pt>
                <c:pt idx="334">
                  <c:v>44589.08333333334</c:v>
                </c:pt>
                <c:pt idx="335">
                  <c:v>44612.91666666666</c:v>
                </c:pt>
                <c:pt idx="336">
                  <c:v>44621.75</c:v>
                </c:pt>
                <c:pt idx="337">
                  <c:v>44621.91666666666</c:v>
                </c:pt>
                <c:pt idx="338">
                  <c:v>44622.41666666666</c:v>
                </c:pt>
                <c:pt idx="339">
                  <c:v>44694.04166666666</c:v>
                </c:pt>
                <c:pt idx="340">
                  <c:v>44713.54166666666</c:v>
                </c:pt>
                <c:pt idx="341">
                  <c:v>44748.20833333334</c:v>
                </c:pt>
                <c:pt idx="342">
                  <c:v>44749.20833333334</c:v>
                </c:pt>
                <c:pt idx="343">
                  <c:v>44767.70833333334</c:v>
                </c:pt>
                <c:pt idx="344">
                  <c:v>44783.04166666666</c:v>
                </c:pt>
                <c:pt idx="345">
                  <c:v>44784.375</c:v>
                </c:pt>
                <c:pt idx="346">
                  <c:v>44790.04166666666</c:v>
                </c:pt>
                <c:pt idx="347">
                  <c:v>44827.375</c:v>
                </c:pt>
                <c:pt idx="348">
                  <c:v>44831.04166666666</c:v>
                </c:pt>
                <c:pt idx="349">
                  <c:v>44831.375</c:v>
                </c:pt>
                <c:pt idx="350">
                  <c:v>44831.54166666666</c:v>
                </c:pt>
                <c:pt idx="351">
                  <c:v>44861.20833333334</c:v>
                </c:pt>
                <c:pt idx="352">
                  <c:v>44914.58333333334</c:v>
                </c:pt>
                <c:pt idx="353">
                  <c:v>44915.58333333334</c:v>
                </c:pt>
                <c:pt idx="354">
                  <c:v>44935.08333333334</c:v>
                </c:pt>
                <c:pt idx="355">
                  <c:v>44937.41666666666</c:v>
                </c:pt>
                <c:pt idx="356">
                  <c:v>44039.70833333334</c:v>
                </c:pt>
                <c:pt idx="357">
                  <c:v>44071.04166666666</c:v>
                </c:pt>
                <c:pt idx="358">
                  <c:v>44098.54166666666</c:v>
                </c:pt>
                <c:pt idx="359">
                  <c:v>44120.375</c:v>
                </c:pt>
                <c:pt idx="360">
                  <c:v>44123.04166666666</c:v>
                </c:pt>
                <c:pt idx="361">
                  <c:v>44130.70833333334</c:v>
                </c:pt>
                <c:pt idx="362">
                  <c:v>44182.75</c:v>
                </c:pt>
                <c:pt idx="363">
                  <c:v>44196.08333333334</c:v>
                </c:pt>
                <c:pt idx="364">
                  <c:v>44209.75</c:v>
                </c:pt>
                <c:pt idx="365">
                  <c:v>44230.41666666666</c:v>
                </c:pt>
                <c:pt idx="366">
                  <c:v>44236.25</c:v>
                </c:pt>
                <c:pt idx="367">
                  <c:v>44251.75</c:v>
                </c:pt>
                <c:pt idx="368">
                  <c:v>44259.91666666666</c:v>
                </c:pt>
                <c:pt idx="369">
                  <c:v>44294.04166666666</c:v>
                </c:pt>
                <c:pt idx="370">
                  <c:v>44320.70833333334</c:v>
                </c:pt>
                <c:pt idx="371">
                  <c:v>44325.875</c:v>
                </c:pt>
                <c:pt idx="372">
                  <c:v>44327.04166666666</c:v>
                </c:pt>
                <c:pt idx="373">
                  <c:v>44343.04166666666</c:v>
                </c:pt>
                <c:pt idx="374">
                  <c:v>44350.875</c:v>
                </c:pt>
                <c:pt idx="375">
                  <c:v>44372.70833333334</c:v>
                </c:pt>
                <c:pt idx="376">
                  <c:v>44386.70833333334</c:v>
                </c:pt>
                <c:pt idx="377">
                  <c:v>44393.70833333334</c:v>
                </c:pt>
                <c:pt idx="378">
                  <c:v>44404.70833333334</c:v>
                </c:pt>
                <c:pt idx="379">
                  <c:v>44413.375</c:v>
                </c:pt>
                <c:pt idx="380">
                  <c:v>44426.375</c:v>
                </c:pt>
                <c:pt idx="381">
                  <c:v>44434.20833333334</c:v>
                </c:pt>
                <c:pt idx="382">
                  <c:v>44455.375</c:v>
                </c:pt>
                <c:pt idx="383">
                  <c:v>44462.70833333334</c:v>
                </c:pt>
                <c:pt idx="384">
                  <c:v>44466.54166666666</c:v>
                </c:pt>
                <c:pt idx="385">
                  <c:v>44483.875</c:v>
                </c:pt>
                <c:pt idx="386">
                  <c:v>44516.25</c:v>
                </c:pt>
                <c:pt idx="387">
                  <c:v>44540.25</c:v>
                </c:pt>
                <c:pt idx="388">
                  <c:v>44544.75</c:v>
                </c:pt>
                <c:pt idx="389">
                  <c:v>44602.58333333334</c:v>
                </c:pt>
                <c:pt idx="390">
                  <c:v>44607.41666666666</c:v>
                </c:pt>
                <c:pt idx="391">
                  <c:v>44609.58333333334</c:v>
                </c:pt>
                <c:pt idx="392">
                  <c:v>44661.875</c:v>
                </c:pt>
                <c:pt idx="393">
                  <c:v>44678.875</c:v>
                </c:pt>
                <c:pt idx="394">
                  <c:v>44683.375</c:v>
                </c:pt>
                <c:pt idx="395">
                  <c:v>44705.54166666666</c:v>
                </c:pt>
                <c:pt idx="396">
                  <c:v>44720.875</c:v>
                </c:pt>
                <c:pt idx="397">
                  <c:v>44748.375</c:v>
                </c:pt>
                <c:pt idx="398">
                  <c:v>44770.375</c:v>
                </c:pt>
                <c:pt idx="399">
                  <c:v>44781.70833333334</c:v>
                </c:pt>
                <c:pt idx="400">
                  <c:v>44801.875</c:v>
                </c:pt>
                <c:pt idx="401">
                  <c:v>44804.375</c:v>
                </c:pt>
                <c:pt idx="402">
                  <c:v>44812.875</c:v>
                </c:pt>
                <c:pt idx="403">
                  <c:v>44816.20833333334</c:v>
                </c:pt>
                <c:pt idx="404">
                  <c:v>44817.04166666666</c:v>
                </c:pt>
                <c:pt idx="405">
                  <c:v>44830.20833333334</c:v>
                </c:pt>
                <c:pt idx="406">
                  <c:v>44834.375</c:v>
                </c:pt>
                <c:pt idx="407">
                  <c:v>44855.04166666666</c:v>
                </c:pt>
                <c:pt idx="408">
                  <c:v>44861.04166666666</c:v>
                </c:pt>
                <c:pt idx="409">
                  <c:v>44865.54166666666</c:v>
                </c:pt>
                <c:pt idx="410">
                  <c:v>44893.08333333334</c:v>
                </c:pt>
                <c:pt idx="411">
                  <c:v>44895.75</c:v>
                </c:pt>
                <c:pt idx="412">
                  <c:v>44910.75</c:v>
                </c:pt>
                <c:pt idx="413">
                  <c:v>44911.58333333334</c:v>
                </c:pt>
                <c:pt idx="414">
                  <c:v>44917.58333333334</c:v>
                </c:pt>
                <c:pt idx="415">
                  <c:v>44923.41666666666</c:v>
                </c:pt>
                <c:pt idx="416">
                  <c:v>44938.75</c:v>
                </c:pt>
                <c:pt idx="417">
                  <c:v>44055.875</c:v>
                </c:pt>
                <c:pt idx="418">
                  <c:v>44071.20833333334</c:v>
                </c:pt>
                <c:pt idx="419">
                  <c:v>44081.70833333334</c:v>
                </c:pt>
                <c:pt idx="420">
                  <c:v>44101.875</c:v>
                </c:pt>
                <c:pt idx="421">
                  <c:v>44113.54166666666</c:v>
                </c:pt>
                <c:pt idx="422">
                  <c:v>44126.20833333334</c:v>
                </c:pt>
                <c:pt idx="423">
                  <c:v>44139.41666666666</c:v>
                </c:pt>
                <c:pt idx="424">
                  <c:v>44146.08333333334</c:v>
                </c:pt>
                <c:pt idx="425">
                  <c:v>44166.25</c:v>
                </c:pt>
                <c:pt idx="426">
                  <c:v>44182.91666666666</c:v>
                </c:pt>
                <c:pt idx="427">
                  <c:v>44203.08333333334</c:v>
                </c:pt>
                <c:pt idx="428">
                  <c:v>44210.25</c:v>
                </c:pt>
                <c:pt idx="429">
                  <c:v>44257.41666666666</c:v>
                </c:pt>
                <c:pt idx="430">
                  <c:v>44285.70833333334</c:v>
                </c:pt>
                <c:pt idx="431">
                  <c:v>44295.375</c:v>
                </c:pt>
                <c:pt idx="432">
                  <c:v>44306.04166666666</c:v>
                </c:pt>
                <c:pt idx="433">
                  <c:v>44312.875</c:v>
                </c:pt>
                <c:pt idx="434">
                  <c:v>44333.70833333334</c:v>
                </c:pt>
                <c:pt idx="435">
                  <c:v>44342.375</c:v>
                </c:pt>
                <c:pt idx="436">
                  <c:v>44343.70833333334</c:v>
                </c:pt>
                <c:pt idx="437">
                  <c:v>44350.04166666666</c:v>
                </c:pt>
                <c:pt idx="438">
                  <c:v>44355.04166666666</c:v>
                </c:pt>
                <c:pt idx="439">
                  <c:v>44372.70833333334</c:v>
                </c:pt>
                <c:pt idx="440">
                  <c:v>44385.04166666666</c:v>
                </c:pt>
                <c:pt idx="441">
                  <c:v>44400.20833333334</c:v>
                </c:pt>
                <c:pt idx="442">
                  <c:v>44404.70833333334</c:v>
                </c:pt>
                <c:pt idx="443">
                  <c:v>44419.54166666666</c:v>
                </c:pt>
                <c:pt idx="444">
                  <c:v>44427.04166666666</c:v>
                </c:pt>
                <c:pt idx="445">
                  <c:v>44433.54166666666</c:v>
                </c:pt>
                <c:pt idx="446">
                  <c:v>44447.20833333334</c:v>
                </c:pt>
                <c:pt idx="447">
                  <c:v>44462.20833333334</c:v>
                </c:pt>
                <c:pt idx="448">
                  <c:v>44490.875</c:v>
                </c:pt>
                <c:pt idx="449">
                  <c:v>44501.04166666666</c:v>
                </c:pt>
                <c:pt idx="450">
                  <c:v>44517.91666666666</c:v>
                </c:pt>
                <c:pt idx="451">
                  <c:v>44537.41666666666</c:v>
                </c:pt>
                <c:pt idx="452">
                  <c:v>44545.41666666666</c:v>
                </c:pt>
                <c:pt idx="453">
                  <c:v>44572.58333333334</c:v>
                </c:pt>
                <c:pt idx="454">
                  <c:v>44592.58333333334</c:v>
                </c:pt>
                <c:pt idx="455">
                  <c:v>44617.25</c:v>
                </c:pt>
                <c:pt idx="456">
                  <c:v>44662.875</c:v>
                </c:pt>
                <c:pt idx="457">
                  <c:v>44671.54166666666</c:v>
                </c:pt>
                <c:pt idx="458">
                  <c:v>44701.20833333334</c:v>
                </c:pt>
                <c:pt idx="459">
                  <c:v>44713.54166666666</c:v>
                </c:pt>
                <c:pt idx="460">
                  <c:v>44731.875</c:v>
                </c:pt>
                <c:pt idx="461">
                  <c:v>44741.20833333334</c:v>
                </c:pt>
                <c:pt idx="462">
                  <c:v>44769.375</c:v>
                </c:pt>
                <c:pt idx="463">
                  <c:v>44783.54166666666</c:v>
                </c:pt>
                <c:pt idx="464">
                  <c:v>44819.20833333334</c:v>
                </c:pt>
                <c:pt idx="465">
                  <c:v>44827.70833333334</c:v>
                </c:pt>
                <c:pt idx="466">
                  <c:v>44837.20833333334</c:v>
                </c:pt>
                <c:pt idx="467">
                  <c:v>44868.875</c:v>
                </c:pt>
                <c:pt idx="468">
                  <c:v>44879.91666666666</c:v>
                </c:pt>
                <c:pt idx="469">
                  <c:v>44915.41666666666</c:v>
                </c:pt>
                <c:pt idx="470">
                  <c:v>44938.58333333334</c:v>
                </c:pt>
                <c:pt idx="471">
                  <c:v>44057.70833333334</c:v>
                </c:pt>
                <c:pt idx="472">
                  <c:v>44060.70833333334</c:v>
                </c:pt>
                <c:pt idx="473">
                  <c:v>44082.375</c:v>
                </c:pt>
                <c:pt idx="474">
                  <c:v>44104.875</c:v>
                </c:pt>
                <c:pt idx="475">
                  <c:v>44123.04166666666</c:v>
                </c:pt>
                <c:pt idx="476">
                  <c:v>44123.20833333334</c:v>
                </c:pt>
                <c:pt idx="477">
                  <c:v>44123.70833333334</c:v>
                </c:pt>
                <c:pt idx="478">
                  <c:v>44125.54166666666</c:v>
                </c:pt>
                <c:pt idx="479">
                  <c:v>44133.70833333334</c:v>
                </c:pt>
                <c:pt idx="480">
                  <c:v>44140.91666666666</c:v>
                </c:pt>
                <c:pt idx="481">
                  <c:v>44175.25</c:v>
                </c:pt>
                <c:pt idx="482">
                  <c:v>44181.75</c:v>
                </c:pt>
                <c:pt idx="483">
                  <c:v>44208.41666666666</c:v>
                </c:pt>
                <c:pt idx="484">
                  <c:v>44208.91666666666</c:v>
                </c:pt>
                <c:pt idx="485">
                  <c:v>44231.08333333334</c:v>
                </c:pt>
                <c:pt idx="486">
                  <c:v>44236.08333333334</c:v>
                </c:pt>
                <c:pt idx="487">
                  <c:v>44257.58333333334</c:v>
                </c:pt>
                <c:pt idx="488">
                  <c:v>44270.875</c:v>
                </c:pt>
                <c:pt idx="489">
                  <c:v>44271.875</c:v>
                </c:pt>
                <c:pt idx="490">
                  <c:v>44274.04166666666</c:v>
                </c:pt>
                <c:pt idx="491">
                  <c:v>44278.04166666666</c:v>
                </c:pt>
                <c:pt idx="492">
                  <c:v>44291.375</c:v>
                </c:pt>
                <c:pt idx="493">
                  <c:v>44295.375</c:v>
                </c:pt>
                <c:pt idx="494">
                  <c:v>44305.04166666666</c:v>
                </c:pt>
                <c:pt idx="495">
                  <c:v>44320.54166666666</c:v>
                </c:pt>
                <c:pt idx="496">
                  <c:v>44323.54166666666</c:v>
                </c:pt>
                <c:pt idx="497">
                  <c:v>44351.04166666666</c:v>
                </c:pt>
                <c:pt idx="498">
                  <c:v>44390.54166666666</c:v>
                </c:pt>
                <c:pt idx="499">
                  <c:v>44396.20833333334</c:v>
                </c:pt>
                <c:pt idx="500">
                  <c:v>44404.54166666666</c:v>
                </c:pt>
                <c:pt idx="501">
                  <c:v>44418.875</c:v>
                </c:pt>
                <c:pt idx="502">
                  <c:v>44439.70833333334</c:v>
                </c:pt>
                <c:pt idx="503">
                  <c:v>44456.70833333334</c:v>
                </c:pt>
                <c:pt idx="504">
                  <c:v>44477.375</c:v>
                </c:pt>
                <c:pt idx="505">
                  <c:v>44501.04166666666</c:v>
                </c:pt>
                <c:pt idx="506">
                  <c:v>44547.25</c:v>
                </c:pt>
                <c:pt idx="507">
                  <c:v>44582.41666666666</c:v>
                </c:pt>
                <c:pt idx="508">
                  <c:v>44595.75</c:v>
                </c:pt>
                <c:pt idx="509">
                  <c:v>44616.58333333334</c:v>
                </c:pt>
                <c:pt idx="510">
                  <c:v>44641.70833333334</c:v>
                </c:pt>
                <c:pt idx="511">
                  <c:v>44650.20833333334</c:v>
                </c:pt>
                <c:pt idx="512">
                  <c:v>44700.20833333334</c:v>
                </c:pt>
                <c:pt idx="513">
                  <c:v>44718.20833333334</c:v>
                </c:pt>
                <c:pt idx="514">
                  <c:v>44739.875</c:v>
                </c:pt>
                <c:pt idx="515">
                  <c:v>44742.04166666666</c:v>
                </c:pt>
                <c:pt idx="516">
                  <c:v>44762.54166666666</c:v>
                </c:pt>
                <c:pt idx="517">
                  <c:v>44782.375</c:v>
                </c:pt>
                <c:pt idx="518">
                  <c:v>44784.375</c:v>
                </c:pt>
                <c:pt idx="519">
                  <c:v>44789.04166666666</c:v>
                </c:pt>
                <c:pt idx="520">
                  <c:v>44817.70833333334</c:v>
                </c:pt>
                <c:pt idx="521">
                  <c:v>44819.70833333334</c:v>
                </c:pt>
                <c:pt idx="522">
                  <c:v>44838.375</c:v>
                </c:pt>
                <c:pt idx="523">
                  <c:v>44847.20833333334</c:v>
                </c:pt>
                <c:pt idx="524">
                  <c:v>44847.70833333334</c:v>
                </c:pt>
                <c:pt idx="525">
                  <c:v>44869.04166666666</c:v>
                </c:pt>
                <c:pt idx="526">
                  <c:v>44874.41666666666</c:v>
                </c:pt>
                <c:pt idx="527">
                  <c:v>44914.91666666666</c:v>
                </c:pt>
                <c:pt idx="528">
                  <c:v>44936.25</c:v>
                </c:pt>
                <c:pt idx="529">
                  <c:v>44067.54166666666</c:v>
                </c:pt>
                <c:pt idx="530">
                  <c:v>44069.70833333334</c:v>
                </c:pt>
                <c:pt idx="531">
                  <c:v>44082.54166666666</c:v>
                </c:pt>
                <c:pt idx="532">
                  <c:v>44104.04166666666</c:v>
                </c:pt>
                <c:pt idx="533">
                  <c:v>44120.20833333334</c:v>
                </c:pt>
                <c:pt idx="534">
                  <c:v>44126.20833333334</c:v>
                </c:pt>
                <c:pt idx="535">
                  <c:v>44131.20833333334</c:v>
                </c:pt>
                <c:pt idx="536">
                  <c:v>44144.75</c:v>
                </c:pt>
                <c:pt idx="537">
                  <c:v>44174.91666666666</c:v>
                </c:pt>
                <c:pt idx="538">
                  <c:v>44182.25</c:v>
                </c:pt>
                <c:pt idx="539">
                  <c:v>44187.25</c:v>
                </c:pt>
                <c:pt idx="540">
                  <c:v>44189.58333333334</c:v>
                </c:pt>
                <c:pt idx="541">
                  <c:v>44278.375</c:v>
                </c:pt>
                <c:pt idx="542">
                  <c:v>44285.70833333334</c:v>
                </c:pt>
                <c:pt idx="543">
                  <c:v>44295.04166666666</c:v>
                </c:pt>
                <c:pt idx="544">
                  <c:v>44308.54166666666</c:v>
                </c:pt>
                <c:pt idx="545">
                  <c:v>44308.70833333334</c:v>
                </c:pt>
                <c:pt idx="546">
                  <c:v>44314.54166666666</c:v>
                </c:pt>
                <c:pt idx="547">
                  <c:v>44343.20833333334</c:v>
                </c:pt>
                <c:pt idx="548">
                  <c:v>44343.375</c:v>
                </c:pt>
                <c:pt idx="549">
                  <c:v>44356.70833333334</c:v>
                </c:pt>
                <c:pt idx="550">
                  <c:v>44372.20833333334</c:v>
                </c:pt>
                <c:pt idx="551">
                  <c:v>44375.70833333334</c:v>
                </c:pt>
                <c:pt idx="552">
                  <c:v>44403.875</c:v>
                </c:pt>
                <c:pt idx="553">
                  <c:v>44424.20833333334</c:v>
                </c:pt>
                <c:pt idx="554">
                  <c:v>44438.70833333334</c:v>
                </c:pt>
                <c:pt idx="555">
                  <c:v>44455.20833333334</c:v>
                </c:pt>
                <c:pt idx="556">
                  <c:v>44466.875</c:v>
                </c:pt>
                <c:pt idx="557">
                  <c:v>44469.875</c:v>
                </c:pt>
                <c:pt idx="558">
                  <c:v>44474.875</c:v>
                </c:pt>
                <c:pt idx="559">
                  <c:v>44498.70833333334</c:v>
                </c:pt>
                <c:pt idx="560">
                  <c:v>44518.58333333334</c:v>
                </c:pt>
                <c:pt idx="561">
                  <c:v>44526.58333333334</c:v>
                </c:pt>
                <c:pt idx="562">
                  <c:v>44545.91666666666</c:v>
                </c:pt>
                <c:pt idx="563">
                  <c:v>44579.25</c:v>
                </c:pt>
                <c:pt idx="564">
                  <c:v>44594.91666666666</c:v>
                </c:pt>
                <c:pt idx="565">
                  <c:v>44614.25</c:v>
                </c:pt>
                <c:pt idx="566">
                  <c:v>44635.70833333334</c:v>
                </c:pt>
                <c:pt idx="567">
                  <c:v>44677.54166666666</c:v>
                </c:pt>
                <c:pt idx="568">
                  <c:v>44705.70833333334</c:v>
                </c:pt>
                <c:pt idx="569">
                  <c:v>44727.375</c:v>
                </c:pt>
                <c:pt idx="570">
                  <c:v>44733.54166666666</c:v>
                </c:pt>
                <c:pt idx="571">
                  <c:v>44743.70833333334</c:v>
                </c:pt>
                <c:pt idx="572">
                  <c:v>44759.875</c:v>
                </c:pt>
                <c:pt idx="573">
                  <c:v>44771.20833333334</c:v>
                </c:pt>
                <c:pt idx="574">
                  <c:v>44783.54166666666</c:v>
                </c:pt>
                <c:pt idx="575">
                  <c:v>44784.20833333334</c:v>
                </c:pt>
                <c:pt idx="576">
                  <c:v>44792.04166666666</c:v>
                </c:pt>
                <c:pt idx="577">
                  <c:v>44795.54166666666</c:v>
                </c:pt>
                <c:pt idx="578">
                  <c:v>44804.20833333334</c:v>
                </c:pt>
                <c:pt idx="579">
                  <c:v>44804.54166666666</c:v>
                </c:pt>
                <c:pt idx="580">
                  <c:v>44810.20833333334</c:v>
                </c:pt>
                <c:pt idx="581">
                  <c:v>44823.54166666666</c:v>
                </c:pt>
                <c:pt idx="582">
                  <c:v>44838.04166666666</c:v>
                </c:pt>
                <c:pt idx="583">
                  <c:v>44868.70833333334</c:v>
                </c:pt>
                <c:pt idx="584">
                  <c:v>44886.58333333334</c:v>
                </c:pt>
                <c:pt idx="585">
                  <c:v>44895.75</c:v>
                </c:pt>
                <c:pt idx="586">
                  <c:v>44904.58333333334</c:v>
                </c:pt>
                <c:pt idx="587">
                  <c:v>44915.08333333334</c:v>
                </c:pt>
                <c:pt idx="588">
                  <c:v>44935.58333333334</c:v>
                </c:pt>
                <c:pt idx="589">
                  <c:v>44939.58333333334</c:v>
                </c:pt>
                <c:pt idx="590">
                  <c:v>44070.20833333334</c:v>
                </c:pt>
                <c:pt idx="591">
                  <c:v>44085.20833333334</c:v>
                </c:pt>
                <c:pt idx="592">
                  <c:v>44090.70833333334</c:v>
                </c:pt>
                <c:pt idx="593">
                  <c:v>44098.04166666666</c:v>
                </c:pt>
                <c:pt idx="594">
                  <c:v>44109.70833333334</c:v>
                </c:pt>
                <c:pt idx="595">
                  <c:v>44110.875</c:v>
                </c:pt>
                <c:pt idx="596">
                  <c:v>44117.875</c:v>
                </c:pt>
                <c:pt idx="597">
                  <c:v>44124.04166666666</c:v>
                </c:pt>
                <c:pt idx="598">
                  <c:v>44130.04166666666</c:v>
                </c:pt>
                <c:pt idx="599">
                  <c:v>44168.75</c:v>
                </c:pt>
                <c:pt idx="600">
                  <c:v>44182.41666666666</c:v>
                </c:pt>
                <c:pt idx="601">
                  <c:v>44182.58333333334</c:v>
                </c:pt>
                <c:pt idx="602">
                  <c:v>44182.91666666666</c:v>
                </c:pt>
                <c:pt idx="603">
                  <c:v>44186.25</c:v>
                </c:pt>
                <c:pt idx="604">
                  <c:v>44194.41666666666</c:v>
                </c:pt>
                <c:pt idx="605">
                  <c:v>44215.91666666666</c:v>
                </c:pt>
                <c:pt idx="606">
                  <c:v>44221.08333333334</c:v>
                </c:pt>
                <c:pt idx="607">
                  <c:v>44241.91666666666</c:v>
                </c:pt>
                <c:pt idx="608">
                  <c:v>44246.75</c:v>
                </c:pt>
                <c:pt idx="609">
                  <c:v>44260.41666666666</c:v>
                </c:pt>
                <c:pt idx="610">
                  <c:v>44270.70833333334</c:v>
                </c:pt>
                <c:pt idx="611">
                  <c:v>44278.04166666666</c:v>
                </c:pt>
                <c:pt idx="612">
                  <c:v>44291.375</c:v>
                </c:pt>
                <c:pt idx="613">
                  <c:v>44294.54166666666</c:v>
                </c:pt>
                <c:pt idx="614">
                  <c:v>44302.04166666666</c:v>
                </c:pt>
                <c:pt idx="615">
                  <c:v>44320.04166666666</c:v>
                </c:pt>
                <c:pt idx="616">
                  <c:v>44322.54166666666</c:v>
                </c:pt>
                <c:pt idx="617">
                  <c:v>44328.875</c:v>
                </c:pt>
                <c:pt idx="618">
                  <c:v>44343.54166666666</c:v>
                </c:pt>
                <c:pt idx="619">
                  <c:v>44351.20833333334</c:v>
                </c:pt>
                <c:pt idx="620">
                  <c:v>44371.875</c:v>
                </c:pt>
                <c:pt idx="621">
                  <c:v>44378.70833333334</c:v>
                </c:pt>
                <c:pt idx="622">
                  <c:v>44381.875</c:v>
                </c:pt>
                <c:pt idx="623">
                  <c:v>44388.875</c:v>
                </c:pt>
                <c:pt idx="624">
                  <c:v>44392.04166666666</c:v>
                </c:pt>
                <c:pt idx="625">
                  <c:v>44397.375</c:v>
                </c:pt>
                <c:pt idx="626">
                  <c:v>44402.875</c:v>
                </c:pt>
                <c:pt idx="627">
                  <c:v>44405.70833333334</c:v>
                </c:pt>
                <c:pt idx="628">
                  <c:v>44412.54166666666</c:v>
                </c:pt>
                <c:pt idx="629">
                  <c:v>44426.04166666666</c:v>
                </c:pt>
                <c:pt idx="630">
                  <c:v>44435.70833333334</c:v>
                </c:pt>
                <c:pt idx="631">
                  <c:v>44459.875</c:v>
                </c:pt>
                <c:pt idx="632">
                  <c:v>44474.875</c:v>
                </c:pt>
                <c:pt idx="633">
                  <c:v>44504.875</c:v>
                </c:pt>
                <c:pt idx="634">
                  <c:v>44516.91666666666</c:v>
                </c:pt>
                <c:pt idx="635">
                  <c:v>44525.08333333334</c:v>
                </c:pt>
                <c:pt idx="636">
                  <c:v>44553.91666666666</c:v>
                </c:pt>
                <c:pt idx="637">
                  <c:v>44567.41666666666</c:v>
                </c:pt>
                <c:pt idx="638">
                  <c:v>44608.08333333334</c:v>
                </c:pt>
                <c:pt idx="639">
                  <c:v>44637.375</c:v>
                </c:pt>
                <c:pt idx="640">
                  <c:v>44638.70833333334</c:v>
                </c:pt>
                <c:pt idx="641">
                  <c:v>44651.875</c:v>
                </c:pt>
                <c:pt idx="642">
                  <c:v>44656.04166666666</c:v>
                </c:pt>
                <c:pt idx="643">
                  <c:v>44663.20833333334</c:v>
                </c:pt>
                <c:pt idx="644">
                  <c:v>44703.875</c:v>
                </c:pt>
                <c:pt idx="645">
                  <c:v>44720.20833333334</c:v>
                </c:pt>
                <c:pt idx="646">
                  <c:v>44748.54166666666</c:v>
                </c:pt>
                <c:pt idx="647">
                  <c:v>44792.70833333334</c:v>
                </c:pt>
                <c:pt idx="648">
                  <c:v>44797.20833333334</c:v>
                </c:pt>
                <c:pt idx="649">
                  <c:v>44801.875</c:v>
                </c:pt>
                <c:pt idx="650">
                  <c:v>44854.20833333334</c:v>
                </c:pt>
                <c:pt idx="651">
                  <c:v>44910.91666666666</c:v>
                </c:pt>
                <c:pt idx="652">
                  <c:v>44934.91666666666</c:v>
                </c:pt>
                <c:pt idx="653">
                  <c:v>44938.58333333334</c:v>
                </c:pt>
                <c:pt idx="654">
                  <c:v>44054.875</c:v>
                </c:pt>
                <c:pt idx="655">
                  <c:v>44084.70833333334</c:v>
                </c:pt>
                <c:pt idx="656">
                  <c:v>44099.20833333334</c:v>
                </c:pt>
                <c:pt idx="657">
                  <c:v>44104.04166666666</c:v>
                </c:pt>
                <c:pt idx="658">
                  <c:v>44109.375</c:v>
                </c:pt>
                <c:pt idx="659">
                  <c:v>44111.54166666666</c:v>
                </c:pt>
                <c:pt idx="660">
                  <c:v>44112.70833333334</c:v>
                </c:pt>
                <c:pt idx="661">
                  <c:v>44126.04166666666</c:v>
                </c:pt>
                <c:pt idx="662">
                  <c:v>44138.08333333334</c:v>
                </c:pt>
                <c:pt idx="663">
                  <c:v>44151.25</c:v>
                </c:pt>
                <c:pt idx="664">
                  <c:v>44174.08333333334</c:v>
                </c:pt>
                <c:pt idx="665">
                  <c:v>44183.41666666666</c:v>
                </c:pt>
                <c:pt idx="666">
                  <c:v>44201.58333333334</c:v>
                </c:pt>
                <c:pt idx="667">
                  <c:v>44222.75</c:v>
                </c:pt>
                <c:pt idx="668">
                  <c:v>44230.91666666666</c:v>
                </c:pt>
                <c:pt idx="669">
                  <c:v>44293.54166666666</c:v>
                </c:pt>
                <c:pt idx="670">
                  <c:v>44314.54166666666</c:v>
                </c:pt>
                <c:pt idx="671">
                  <c:v>44336.20833333334</c:v>
                </c:pt>
                <c:pt idx="672">
                  <c:v>44348.375</c:v>
                </c:pt>
                <c:pt idx="673">
                  <c:v>44357.20833333334</c:v>
                </c:pt>
                <c:pt idx="674">
                  <c:v>44362.04166666666</c:v>
                </c:pt>
                <c:pt idx="675">
                  <c:v>44362.20833333334</c:v>
                </c:pt>
                <c:pt idx="676">
                  <c:v>44370.875</c:v>
                </c:pt>
                <c:pt idx="677">
                  <c:v>44379.04166666666</c:v>
                </c:pt>
                <c:pt idx="678">
                  <c:v>44379.375</c:v>
                </c:pt>
                <c:pt idx="679">
                  <c:v>44385.375</c:v>
                </c:pt>
                <c:pt idx="680">
                  <c:v>44403.04166666666</c:v>
                </c:pt>
                <c:pt idx="681">
                  <c:v>44413.875</c:v>
                </c:pt>
                <c:pt idx="682">
                  <c:v>44414.375</c:v>
                </c:pt>
                <c:pt idx="683">
                  <c:v>44426.20833333334</c:v>
                </c:pt>
                <c:pt idx="684">
                  <c:v>44446.20833333334</c:v>
                </c:pt>
                <c:pt idx="685">
                  <c:v>44446.70833333334</c:v>
                </c:pt>
                <c:pt idx="686">
                  <c:v>44456.54166666666</c:v>
                </c:pt>
                <c:pt idx="687">
                  <c:v>44456.70833333334</c:v>
                </c:pt>
                <c:pt idx="688">
                  <c:v>44458.875</c:v>
                </c:pt>
                <c:pt idx="689">
                  <c:v>44459.375</c:v>
                </c:pt>
                <c:pt idx="690">
                  <c:v>44463.04166666666</c:v>
                </c:pt>
                <c:pt idx="691">
                  <c:v>44498.04166666666</c:v>
                </c:pt>
                <c:pt idx="692">
                  <c:v>44501.20833333334</c:v>
                </c:pt>
                <c:pt idx="693">
                  <c:v>44502.54166666666</c:v>
                </c:pt>
                <c:pt idx="694">
                  <c:v>44502.875</c:v>
                </c:pt>
                <c:pt idx="695">
                  <c:v>44504.70833333334</c:v>
                </c:pt>
                <c:pt idx="696">
                  <c:v>44515.08333333334</c:v>
                </c:pt>
                <c:pt idx="697">
                  <c:v>44529.75</c:v>
                </c:pt>
                <c:pt idx="698">
                  <c:v>44538.91666666666</c:v>
                </c:pt>
                <c:pt idx="699">
                  <c:v>44544.41666666666</c:v>
                </c:pt>
                <c:pt idx="700">
                  <c:v>44559.25</c:v>
                </c:pt>
                <c:pt idx="701">
                  <c:v>44593.75</c:v>
                </c:pt>
                <c:pt idx="702">
                  <c:v>44609.08333333334</c:v>
                </c:pt>
                <c:pt idx="703">
                  <c:v>44652.54166666666</c:v>
                </c:pt>
                <c:pt idx="704">
                  <c:v>44655.20833333334</c:v>
                </c:pt>
                <c:pt idx="705">
                  <c:v>44677.375</c:v>
                </c:pt>
                <c:pt idx="706">
                  <c:v>44678.70833333334</c:v>
                </c:pt>
                <c:pt idx="707">
                  <c:v>44690.875</c:v>
                </c:pt>
                <c:pt idx="708">
                  <c:v>44697.375</c:v>
                </c:pt>
                <c:pt idx="709">
                  <c:v>44705.04166666666</c:v>
                </c:pt>
                <c:pt idx="710">
                  <c:v>44714.04166666666</c:v>
                </c:pt>
                <c:pt idx="711">
                  <c:v>44728.70833333334</c:v>
                </c:pt>
                <c:pt idx="712">
                  <c:v>44741.70833333334</c:v>
                </c:pt>
                <c:pt idx="713">
                  <c:v>44767.375</c:v>
                </c:pt>
                <c:pt idx="714">
                  <c:v>44768.70833333334</c:v>
                </c:pt>
                <c:pt idx="715">
                  <c:v>44780.875</c:v>
                </c:pt>
                <c:pt idx="716">
                  <c:v>44789.70833333334</c:v>
                </c:pt>
                <c:pt idx="717">
                  <c:v>44804.375</c:v>
                </c:pt>
                <c:pt idx="718">
                  <c:v>44831.375</c:v>
                </c:pt>
                <c:pt idx="719">
                  <c:v>44833.70833333334</c:v>
                </c:pt>
                <c:pt idx="720">
                  <c:v>44866.70833333334</c:v>
                </c:pt>
                <c:pt idx="721">
                  <c:v>44875.08333333334</c:v>
                </c:pt>
                <c:pt idx="722">
                  <c:v>44923.08333333334</c:v>
                </c:pt>
                <c:pt idx="723">
                  <c:v>44928.41666666666</c:v>
                </c:pt>
                <c:pt idx="724">
                  <c:v>44929.91666666666</c:v>
                </c:pt>
                <c:pt idx="725">
                  <c:v>44938.41666666666</c:v>
                </c:pt>
                <c:pt idx="726">
                  <c:v>44055.20833333334</c:v>
                </c:pt>
                <c:pt idx="727">
                  <c:v>44057.54166666666</c:v>
                </c:pt>
                <c:pt idx="728">
                  <c:v>44067.70833333334</c:v>
                </c:pt>
                <c:pt idx="729">
                  <c:v>44071.70833333334</c:v>
                </c:pt>
                <c:pt idx="730">
                  <c:v>44078.70833333334</c:v>
                </c:pt>
                <c:pt idx="731">
                  <c:v>44089.375</c:v>
                </c:pt>
                <c:pt idx="732">
                  <c:v>44089.875</c:v>
                </c:pt>
                <c:pt idx="733">
                  <c:v>44090.20833333334</c:v>
                </c:pt>
                <c:pt idx="734">
                  <c:v>44090.875</c:v>
                </c:pt>
                <c:pt idx="735">
                  <c:v>44109.54166666666</c:v>
                </c:pt>
                <c:pt idx="736">
                  <c:v>44119.875</c:v>
                </c:pt>
                <c:pt idx="737">
                  <c:v>44125.04166666666</c:v>
                </c:pt>
                <c:pt idx="738">
                  <c:v>44133.375</c:v>
                </c:pt>
                <c:pt idx="739">
                  <c:v>44141.75</c:v>
                </c:pt>
                <c:pt idx="740">
                  <c:v>44207.75</c:v>
                </c:pt>
                <c:pt idx="741">
                  <c:v>44222.58333333334</c:v>
                </c:pt>
                <c:pt idx="742">
                  <c:v>44224.08333333334</c:v>
                </c:pt>
                <c:pt idx="743">
                  <c:v>44238.08333333334</c:v>
                </c:pt>
                <c:pt idx="744">
                  <c:v>44257.08333333334</c:v>
                </c:pt>
                <c:pt idx="745">
                  <c:v>44293.375</c:v>
                </c:pt>
                <c:pt idx="746">
                  <c:v>44321.04166666666</c:v>
                </c:pt>
                <c:pt idx="747">
                  <c:v>44326.20833333334</c:v>
                </c:pt>
                <c:pt idx="748">
                  <c:v>44350.70833333334</c:v>
                </c:pt>
                <c:pt idx="749">
                  <c:v>44406.04166666666</c:v>
                </c:pt>
                <c:pt idx="750">
                  <c:v>44417.04166666666</c:v>
                </c:pt>
                <c:pt idx="751">
                  <c:v>44433.70833333334</c:v>
                </c:pt>
                <c:pt idx="752">
                  <c:v>44452.375</c:v>
                </c:pt>
                <c:pt idx="753">
                  <c:v>44487.04166666666</c:v>
                </c:pt>
                <c:pt idx="754">
                  <c:v>44501.04166666666</c:v>
                </c:pt>
                <c:pt idx="755">
                  <c:v>44531.41666666666</c:v>
                </c:pt>
                <c:pt idx="756">
                  <c:v>44544.58333333334</c:v>
                </c:pt>
                <c:pt idx="757">
                  <c:v>44551.25</c:v>
                </c:pt>
                <c:pt idx="758">
                  <c:v>44551.58333333334</c:v>
                </c:pt>
                <c:pt idx="759">
                  <c:v>44553.25</c:v>
                </c:pt>
                <c:pt idx="760">
                  <c:v>44567.25</c:v>
                </c:pt>
                <c:pt idx="761">
                  <c:v>44572.08333333334</c:v>
                </c:pt>
                <c:pt idx="762">
                  <c:v>44581.75</c:v>
                </c:pt>
                <c:pt idx="763">
                  <c:v>44595.75</c:v>
                </c:pt>
                <c:pt idx="764">
                  <c:v>44608.41666666666</c:v>
                </c:pt>
                <c:pt idx="765">
                  <c:v>44637.875</c:v>
                </c:pt>
                <c:pt idx="766">
                  <c:v>44645.70833333334</c:v>
                </c:pt>
                <c:pt idx="767">
                  <c:v>44649.875</c:v>
                </c:pt>
                <c:pt idx="768">
                  <c:v>44656.375</c:v>
                </c:pt>
                <c:pt idx="769">
                  <c:v>44700.875</c:v>
                </c:pt>
                <c:pt idx="770">
                  <c:v>44720.875</c:v>
                </c:pt>
                <c:pt idx="771">
                  <c:v>44739.04166666666</c:v>
                </c:pt>
                <c:pt idx="772">
                  <c:v>44742.875</c:v>
                </c:pt>
                <c:pt idx="773">
                  <c:v>44762.70833333334</c:v>
                </c:pt>
                <c:pt idx="774">
                  <c:v>44778.20833333334</c:v>
                </c:pt>
                <c:pt idx="775">
                  <c:v>44782.20833333334</c:v>
                </c:pt>
                <c:pt idx="776">
                  <c:v>44789.875</c:v>
                </c:pt>
                <c:pt idx="777">
                  <c:v>44813.54166666666</c:v>
                </c:pt>
                <c:pt idx="778">
                  <c:v>44820.375</c:v>
                </c:pt>
                <c:pt idx="779">
                  <c:v>44824.20833333334</c:v>
                </c:pt>
                <c:pt idx="780">
                  <c:v>44824.875</c:v>
                </c:pt>
                <c:pt idx="781">
                  <c:v>44838.70833333334</c:v>
                </c:pt>
                <c:pt idx="782">
                  <c:v>44845.375</c:v>
                </c:pt>
                <c:pt idx="783">
                  <c:v>44852.875</c:v>
                </c:pt>
                <c:pt idx="784">
                  <c:v>44868.20833333334</c:v>
                </c:pt>
                <c:pt idx="785">
                  <c:v>44873.58333333334</c:v>
                </c:pt>
                <c:pt idx="786">
                  <c:v>44930.91666666666</c:v>
                </c:pt>
                <c:pt idx="787">
                  <c:v>44936.25</c:v>
                </c:pt>
                <c:pt idx="788">
                  <c:v>44064.70833333334</c:v>
                </c:pt>
                <c:pt idx="789">
                  <c:v>44071.04166666666</c:v>
                </c:pt>
                <c:pt idx="790">
                  <c:v>44082.54166666666</c:v>
                </c:pt>
                <c:pt idx="791">
                  <c:v>44105.54166666666</c:v>
                </c:pt>
                <c:pt idx="792">
                  <c:v>44119.20833333334</c:v>
                </c:pt>
                <c:pt idx="793">
                  <c:v>44125.875</c:v>
                </c:pt>
                <c:pt idx="794">
                  <c:v>44127.70833333334</c:v>
                </c:pt>
                <c:pt idx="795">
                  <c:v>44144.91666666666</c:v>
                </c:pt>
                <c:pt idx="796">
                  <c:v>44155.08333333334</c:v>
                </c:pt>
                <c:pt idx="797">
                  <c:v>44160.58333333334</c:v>
                </c:pt>
                <c:pt idx="798">
                  <c:v>44201.91666666666</c:v>
                </c:pt>
                <c:pt idx="799">
                  <c:v>44202.91666666666</c:v>
                </c:pt>
                <c:pt idx="800">
                  <c:v>44209.75</c:v>
                </c:pt>
                <c:pt idx="801">
                  <c:v>44224.41666666666</c:v>
                </c:pt>
                <c:pt idx="802">
                  <c:v>44278.54166666666</c:v>
                </c:pt>
                <c:pt idx="803">
                  <c:v>44287.20833333334</c:v>
                </c:pt>
                <c:pt idx="804">
                  <c:v>44305.875</c:v>
                </c:pt>
                <c:pt idx="805">
                  <c:v>44313.20833333334</c:v>
                </c:pt>
                <c:pt idx="806">
                  <c:v>44355.375</c:v>
                </c:pt>
                <c:pt idx="807">
                  <c:v>44382.70833333334</c:v>
                </c:pt>
                <c:pt idx="808">
                  <c:v>44383.54166666666</c:v>
                </c:pt>
                <c:pt idx="809">
                  <c:v>44405.875</c:v>
                </c:pt>
                <c:pt idx="810">
                  <c:v>44412.375</c:v>
                </c:pt>
                <c:pt idx="811">
                  <c:v>44434.20833333334</c:v>
                </c:pt>
                <c:pt idx="812">
                  <c:v>44452.375</c:v>
                </c:pt>
                <c:pt idx="813">
                  <c:v>44466.70833333334</c:v>
                </c:pt>
                <c:pt idx="814">
                  <c:v>44473.70833333334</c:v>
                </c:pt>
                <c:pt idx="815">
                  <c:v>44480.54166666666</c:v>
                </c:pt>
                <c:pt idx="816">
                  <c:v>44497.375</c:v>
                </c:pt>
                <c:pt idx="817">
                  <c:v>44498.04166666666</c:v>
                </c:pt>
                <c:pt idx="818">
                  <c:v>44498.375</c:v>
                </c:pt>
                <c:pt idx="819">
                  <c:v>44542.91666666666</c:v>
                </c:pt>
                <c:pt idx="820">
                  <c:v>44544.58333333334</c:v>
                </c:pt>
                <c:pt idx="821">
                  <c:v>44544.75</c:v>
                </c:pt>
                <c:pt idx="822">
                  <c:v>44578.41666666666</c:v>
                </c:pt>
                <c:pt idx="823">
                  <c:v>44595.41666666666</c:v>
                </c:pt>
                <c:pt idx="824">
                  <c:v>44609.41666666666</c:v>
                </c:pt>
                <c:pt idx="825">
                  <c:v>44634.20833333334</c:v>
                </c:pt>
                <c:pt idx="826">
                  <c:v>44678.375</c:v>
                </c:pt>
                <c:pt idx="827">
                  <c:v>44690.375</c:v>
                </c:pt>
                <c:pt idx="828">
                  <c:v>44693.875</c:v>
                </c:pt>
                <c:pt idx="829">
                  <c:v>44706.875</c:v>
                </c:pt>
                <c:pt idx="830">
                  <c:v>44728.375</c:v>
                </c:pt>
                <c:pt idx="831">
                  <c:v>44733.20833333334</c:v>
                </c:pt>
                <c:pt idx="832">
                  <c:v>44746.20833333334</c:v>
                </c:pt>
                <c:pt idx="833">
                  <c:v>44761.04166666666</c:v>
                </c:pt>
                <c:pt idx="834">
                  <c:v>44769.20833333334</c:v>
                </c:pt>
                <c:pt idx="835">
                  <c:v>44782.875</c:v>
                </c:pt>
                <c:pt idx="836">
                  <c:v>44789.20833333334</c:v>
                </c:pt>
                <c:pt idx="837">
                  <c:v>44789.375</c:v>
                </c:pt>
                <c:pt idx="838">
                  <c:v>44789.875</c:v>
                </c:pt>
                <c:pt idx="839">
                  <c:v>44791.70833333334</c:v>
                </c:pt>
                <c:pt idx="840">
                  <c:v>44796.70833333334</c:v>
                </c:pt>
                <c:pt idx="841">
                  <c:v>44802.54166666666</c:v>
                </c:pt>
                <c:pt idx="842">
                  <c:v>44826.20833333334</c:v>
                </c:pt>
                <c:pt idx="843">
                  <c:v>44837.875</c:v>
                </c:pt>
                <c:pt idx="844">
                  <c:v>44867.70833333334</c:v>
                </c:pt>
                <c:pt idx="845">
                  <c:v>44874.58333333334</c:v>
                </c:pt>
                <c:pt idx="846">
                  <c:v>44875.75</c:v>
                </c:pt>
                <c:pt idx="847">
                  <c:v>44904.58333333334</c:v>
                </c:pt>
                <c:pt idx="848">
                  <c:v>44915.91666666666</c:v>
                </c:pt>
                <c:pt idx="849">
                  <c:v>44935.58333333334</c:v>
                </c:pt>
                <c:pt idx="850">
                  <c:v>44042.70833333334</c:v>
                </c:pt>
                <c:pt idx="851">
                  <c:v>44057.70833333334</c:v>
                </c:pt>
                <c:pt idx="852">
                  <c:v>44064.04166666666</c:v>
                </c:pt>
                <c:pt idx="853">
                  <c:v>44082.54166666666</c:v>
                </c:pt>
                <c:pt idx="854">
                  <c:v>44099.54166666666</c:v>
                </c:pt>
                <c:pt idx="855">
                  <c:v>44124.54166666666</c:v>
                </c:pt>
                <c:pt idx="856">
                  <c:v>44126.70833333334</c:v>
                </c:pt>
                <c:pt idx="857">
                  <c:v>44132.20833333334</c:v>
                </c:pt>
                <c:pt idx="858">
                  <c:v>44133.04166666666</c:v>
                </c:pt>
                <c:pt idx="859">
                  <c:v>44165.91666666666</c:v>
                </c:pt>
                <c:pt idx="860">
                  <c:v>44182.75</c:v>
                </c:pt>
                <c:pt idx="861">
                  <c:v>44186.91666666666</c:v>
                </c:pt>
                <c:pt idx="862">
                  <c:v>44189.58333333334</c:v>
                </c:pt>
                <c:pt idx="863">
                  <c:v>44278.20833333334</c:v>
                </c:pt>
                <c:pt idx="864">
                  <c:v>44284.54166666666</c:v>
                </c:pt>
                <c:pt idx="865">
                  <c:v>44294.20833333334</c:v>
                </c:pt>
                <c:pt idx="866">
                  <c:v>44307.875</c:v>
                </c:pt>
                <c:pt idx="867">
                  <c:v>44309.54166666666</c:v>
                </c:pt>
                <c:pt idx="868">
                  <c:v>44321.54166666666</c:v>
                </c:pt>
                <c:pt idx="869">
                  <c:v>44340.375</c:v>
                </c:pt>
                <c:pt idx="870">
                  <c:v>44347.20833333334</c:v>
                </c:pt>
                <c:pt idx="871">
                  <c:v>44376.20833333334</c:v>
                </c:pt>
                <c:pt idx="872">
                  <c:v>44383.875</c:v>
                </c:pt>
                <c:pt idx="873">
                  <c:v>44396.875</c:v>
                </c:pt>
                <c:pt idx="874">
                  <c:v>44403.70833333334</c:v>
                </c:pt>
                <c:pt idx="875">
                  <c:v>44425.375</c:v>
                </c:pt>
                <c:pt idx="876">
                  <c:v>44449.20833333334</c:v>
                </c:pt>
                <c:pt idx="877">
                  <c:v>44460.875</c:v>
                </c:pt>
                <c:pt idx="878">
                  <c:v>44474.375</c:v>
                </c:pt>
                <c:pt idx="879">
                  <c:v>44501.04166666666</c:v>
                </c:pt>
                <c:pt idx="880">
                  <c:v>44516.58333333334</c:v>
                </c:pt>
                <c:pt idx="881">
                  <c:v>44530.08333333334</c:v>
                </c:pt>
                <c:pt idx="882">
                  <c:v>44546.75</c:v>
                </c:pt>
                <c:pt idx="883">
                  <c:v>44585.75</c:v>
                </c:pt>
                <c:pt idx="884">
                  <c:v>44589.41666666666</c:v>
                </c:pt>
                <c:pt idx="885">
                  <c:v>44595.75</c:v>
                </c:pt>
                <c:pt idx="886">
                  <c:v>44607.75</c:v>
                </c:pt>
                <c:pt idx="887">
                  <c:v>44621.58333333334</c:v>
                </c:pt>
                <c:pt idx="888">
                  <c:v>44622.58333333334</c:v>
                </c:pt>
                <c:pt idx="889">
                  <c:v>44630.41666666666</c:v>
                </c:pt>
                <c:pt idx="890">
                  <c:v>44643.375</c:v>
                </c:pt>
                <c:pt idx="891">
                  <c:v>44650.04166666666</c:v>
                </c:pt>
                <c:pt idx="892">
                  <c:v>44657.04166666666</c:v>
                </c:pt>
                <c:pt idx="893">
                  <c:v>44673.54166666666</c:v>
                </c:pt>
                <c:pt idx="894">
                  <c:v>44698.875</c:v>
                </c:pt>
                <c:pt idx="895">
                  <c:v>44707.04166666666</c:v>
                </c:pt>
                <c:pt idx="896">
                  <c:v>44722.375</c:v>
                </c:pt>
                <c:pt idx="897">
                  <c:v>44724.875</c:v>
                </c:pt>
                <c:pt idx="898">
                  <c:v>44748.54166666666</c:v>
                </c:pt>
                <c:pt idx="899">
                  <c:v>44763.04166666666</c:v>
                </c:pt>
                <c:pt idx="900">
                  <c:v>44769.04166666666</c:v>
                </c:pt>
                <c:pt idx="901">
                  <c:v>44782.375</c:v>
                </c:pt>
                <c:pt idx="902">
                  <c:v>44798.20833333334</c:v>
                </c:pt>
                <c:pt idx="903">
                  <c:v>44802.04166666666</c:v>
                </c:pt>
                <c:pt idx="904">
                  <c:v>44838.04166666666</c:v>
                </c:pt>
                <c:pt idx="905">
                  <c:v>44871.91666666666</c:v>
                </c:pt>
                <c:pt idx="906">
                  <c:v>44886.08333333334</c:v>
                </c:pt>
                <c:pt idx="907">
                  <c:v>44904.25</c:v>
                </c:pt>
                <c:pt idx="908">
                  <c:v>44904.58333333334</c:v>
                </c:pt>
                <c:pt idx="909">
                  <c:v>44910.91666666666</c:v>
                </c:pt>
                <c:pt idx="910">
                  <c:v>44936.41666666666</c:v>
                </c:pt>
                <c:pt idx="911">
                  <c:v>44938.25</c:v>
                </c:pt>
              </c:numCache>
            </c:numRef>
          </c:cat>
          <c:val>
            <c:numRef>
              <c:f>'NZD_USD'!$M$2:$M$913</c:f>
              <c:numCache>
                <c:formatCode>General</c:formatCode>
                <c:ptCount val="912"/>
                <c:pt idx="0">
                  <c:v>113.5000000000008</c:v>
                </c:pt>
                <c:pt idx="1">
                  <c:v>127.4000000000008</c:v>
                </c:pt>
                <c:pt idx="2">
                  <c:v>85.80000000000031</c:v>
                </c:pt>
                <c:pt idx="3">
                  <c:v>297.6000000000001</c:v>
                </c:pt>
                <c:pt idx="4">
                  <c:v>192.7999999999996</c:v>
                </c:pt>
                <c:pt idx="5">
                  <c:v>226.6999999999997</c:v>
                </c:pt>
                <c:pt idx="6">
                  <c:v>180.5999999999997</c:v>
                </c:pt>
                <c:pt idx="7">
                  <c:v>167.7999999999991</c:v>
                </c:pt>
                <c:pt idx="8">
                  <c:v>84.69999999999868</c:v>
                </c:pt>
                <c:pt idx="9">
                  <c:v>-3.80000000000156</c:v>
                </c:pt>
                <c:pt idx="10">
                  <c:v>273.899999999998</c:v>
                </c:pt>
                <c:pt idx="11">
                  <c:v>311.199999999997</c:v>
                </c:pt>
                <c:pt idx="12">
                  <c:v>392.5999999999963</c:v>
                </c:pt>
                <c:pt idx="13">
                  <c:v>209.3999999999963</c:v>
                </c:pt>
                <c:pt idx="14">
                  <c:v>171.5999999999962</c:v>
                </c:pt>
                <c:pt idx="15">
                  <c:v>152.4999999999954</c:v>
                </c:pt>
                <c:pt idx="16">
                  <c:v>89.29999999999438</c:v>
                </c:pt>
                <c:pt idx="17">
                  <c:v>103.9999999999941</c:v>
                </c:pt>
                <c:pt idx="18">
                  <c:v>21.39999999999476</c:v>
                </c:pt>
                <c:pt idx="19">
                  <c:v>-69.40000000000501</c:v>
                </c:pt>
                <c:pt idx="20">
                  <c:v>-143.4000000000057</c:v>
                </c:pt>
                <c:pt idx="21">
                  <c:v>7.69999999999385</c:v>
                </c:pt>
                <c:pt idx="22">
                  <c:v>204.5999999999937</c:v>
                </c:pt>
                <c:pt idx="23">
                  <c:v>283.299999999993</c:v>
                </c:pt>
                <c:pt idx="24">
                  <c:v>208.0999999999922</c:v>
                </c:pt>
                <c:pt idx="25">
                  <c:v>112.1999999999923</c:v>
                </c:pt>
                <c:pt idx="26">
                  <c:v>93.79999999999282</c:v>
                </c:pt>
                <c:pt idx="27">
                  <c:v>24.99999999999285</c:v>
                </c:pt>
                <c:pt idx="28">
                  <c:v>115.9999999999928</c:v>
                </c:pt>
                <c:pt idx="29">
                  <c:v>87.79999999999238</c:v>
                </c:pt>
                <c:pt idx="30">
                  <c:v>318.9999999999915</c:v>
                </c:pt>
                <c:pt idx="31">
                  <c:v>527.199999999991</c:v>
                </c:pt>
                <c:pt idx="32">
                  <c:v>413.7999999999908</c:v>
                </c:pt>
                <c:pt idx="33">
                  <c:v>296.6999999999908</c:v>
                </c:pt>
                <c:pt idx="34">
                  <c:v>661.099999999991</c:v>
                </c:pt>
                <c:pt idx="35">
                  <c:v>627.199999999991</c:v>
                </c:pt>
                <c:pt idx="36">
                  <c:v>630.4999999999903</c:v>
                </c:pt>
                <c:pt idx="37">
                  <c:v>505.9999999999897</c:v>
                </c:pt>
                <c:pt idx="38">
                  <c:v>622.2999999999888</c:v>
                </c:pt>
                <c:pt idx="39">
                  <c:v>712.7999999999888</c:v>
                </c:pt>
                <c:pt idx="40">
                  <c:v>983.5999999999899</c:v>
                </c:pt>
                <c:pt idx="41">
                  <c:v>1755.999999999991</c:v>
                </c:pt>
                <c:pt idx="42">
                  <c:v>1791.599999999991</c:v>
                </c:pt>
                <c:pt idx="43">
                  <c:v>1791.599999999991</c:v>
                </c:pt>
                <c:pt idx="44">
                  <c:v>12.39999999999908</c:v>
                </c:pt>
                <c:pt idx="45">
                  <c:v>48.59999999999864</c:v>
                </c:pt>
                <c:pt idx="46">
                  <c:v>-7.400000000000738</c:v>
                </c:pt>
                <c:pt idx="47">
                  <c:v>-157.5000000000004</c:v>
                </c:pt>
                <c:pt idx="48">
                  <c:v>-220.800000000001</c:v>
                </c:pt>
                <c:pt idx="49">
                  <c:v>-254.0000000000009</c:v>
                </c:pt>
                <c:pt idx="50">
                  <c:v>-314.2</c:v>
                </c:pt>
                <c:pt idx="51">
                  <c:v>-384.2000000000001</c:v>
                </c:pt>
                <c:pt idx="52">
                  <c:v>-475.4000000000003</c:v>
                </c:pt>
                <c:pt idx="53">
                  <c:v>-96.00000000000057</c:v>
                </c:pt>
                <c:pt idx="54">
                  <c:v>-118.0000000000015</c:v>
                </c:pt>
                <c:pt idx="55">
                  <c:v>-23.00000000000195</c:v>
                </c:pt>
                <c:pt idx="56">
                  <c:v>-27.40000000000191</c:v>
                </c:pt>
                <c:pt idx="57">
                  <c:v>-42.20000000000228</c:v>
                </c:pt>
                <c:pt idx="58">
                  <c:v>-54.60000000000247</c:v>
                </c:pt>
                <c:pt idx="59">
                  <c:v>37.39999999999739</c:v>
                </c:pt>
                <c:pt idx="60">
                  <c:v>263.1999999999967</c:v>
                </c:pt>
                <c:pt idx="61">
                  <c:v>338.999999999997</c:v>
                </c:pt>
                <c:pt idx="62">
                  <c:v>195.7999999999971</c:v>
                </c:pt>
                <c:pt idx="63">
                  <c:v>92.99999999999639</c:v>
                </c:pt>
                <c:pt idx="64">
                  <c:v>21.99999999999645</c:v>
                </c:pt>
                <c:pt idx="65">
                  <c:v>-47.60000000000321</c:v>
                </c:pt>
                <c:pt idx="66">
                  <c:v>-160.7000000000025</c:v>
                </c:pt>
                <c:pt idx="67">
                  <c:v>-306.5000000000018</c:v>
                </c:pt>
                <c:pt idx="68">
                  <c:v>-166.2000000000019</c:v>
                </c:pt>
                <c:pt idx="69">
                  <c:v>-220.100000000002</c:v>
                </c:pt>
                <c:pt idx="70">
                  <c:v>-298.8000000000013</c:v>
                </c:pt>
                <c:pt idx="71">
                  <c:v>-398.8000000000013</c:v>
                </c:pt>
                <c:pt idx="72">
                  <c:v>-472.0000000000013</c:v>
                </c:pt>
                <c:pt idx="73">
                  <c:v>-540.600000000001</c:v>
                </c:pt>
                <c:pt idx="74">
                  <c:v>-618.8000000000015</c:v>
                </c:pt>
                <c:pt idx="75">
                  <c:v>-628.0000000000018</c:v>
                </c:pt>
                <c:pt idx="76">
                  <c:v>-643.2000000000015</c:v>
                </c:pt>
                <c:pt idx="77">
                  <c:v>-730.2000000000008</c:v>
                </c:pt>
                <c:pt idx="78">
                  <c:v>-755.5000000000011</c:v>
                </c:pt>
                <c:pt idx="79">
                  <c:v>-633.8000000000021</c:v>
                </c:pt>
                <c:pt idx="80">
                  <c:v>-533.2000000000025</c:v>
                </c:pt>
                <c:pt idx="81">
                  <c:v>-350.3000000000022</c:v>
                </c:pt>
                <c:pt idx="82">
                  <c:v>-17.40000000000185</c:v>
                </c:pt>
                <c:pt idx="83">
                  <c:v>-96.70000000000178</c:v>
                </c:pt>
                <c:pt idx="84">
                  <c:v>-224.2000000000021</c:v>
                </c:pt>
                <c:pt idx="85">
                  <c:v>-305.500000000003</c:v>
                </c:pt>
                <c:pt idx="86">
                  <c:v>-193.5000000000031</c:v>
                </c:pt>
                <c:pt idx="87">
                  <c:v>-132.4000000000025</c:v>
                </c:pt>
                <c:pt idx="88">
                  <c:v>-275.1000000000025</c:v>
                </c:pt>
                <c:pt idx="89">
                  <c:v>-279.8000000000034</c:v>
                </c:pt>
                <c:pt idx="90">
                  <c:v>191.0999999999963</c:v>
                </c:pt>
                <c:pt idx="91">
                  <c:v>234.5999999999959</c:v>
                </c:pt>
                <c:pt idx="92">
                  <c:v>462.6999999999959</c:v>
                </c:pt>
                <c:pt idx="93">
                  <c:v>488.1999999999964</c:v>
                </c:pt>
                <c:pt idx="94">
                  <c:v>1077.799999999997</c:v>
                </c:pt>
                <c:pt idx="95">
                  <c:v>1761.599999999996</c:v>
                </c:pt>
                <c:pt idx="96">
                  <c:v>1716.399999999997</c:v>
                </c:pt>
                <c:pt idx="97">
                  <c:v>1716.399999999997</c:v>
                </c:pt>
                <c:pt idx="98">
                  <c:v>6.300000000000239</c:v>
                </c:pt>
                <c:pt idx="99">
                  <c:v>-15.00000000000057</c:v>
                </c:pt>
                <c:pt idx="100">
                  <c:v>-87.90000000000049</c:v>
                </c:pt>
                <c:pt idx="101">
                  <c:v>-36.49999999999949</c:v>
                </c:pt>
                <c:pt idx="102">
                  <c:v>69.00000000000119</c:v>
                </c:pt>
                <c:pt idx="103">
                  <c:v>10.50000000000182</c:v>
                </c:pt>
                <c:pt idx="104">
                  <c:v>-75.09999999999764</c:v>
                </c:pt>
                <c:pt idx="105">
                  <c:v>-178.4999999999968</c:v>
                </c:pt>
                <c:pt idx="106">
                  <c:v>-276.7999999999958</c:v>
                </c:pt>
                <c:pt idx="107">
                  <c:v>15.20000000000437</c:v>
                </c:pt>
                <c:pt idx="108">
                  <c:v>-64.39999999999628</c:v>
                </c:pt>
                <c:pt idx="109">
                  <c:v>-57.49999999999602</c:v>
                </c:pt>
                <c:pt idx="110">
                  <c:v>-137.4999999999957</c:v>
                </c:pt>
                <c:pt idx="111">
                  <c:v>78.20000000000391</c:v>
                </c:pt>
                <c:pt idx="112">
                  <c:v>8.400000000004582</c:v>
                </c:pt>
                <c:pt idx="113">
                  <c:v>-51.19999999999436</c:v>
                </c:pt>
                <c:pt idx="114">
                  <c:v>-152.2999999999939</c:v>
                </c:pt>
                <c:pt idx="115">
                  <c:v>-101.6999999999939</c:v>
                </c:pt>
                <c:pt idx="116">
                  <c:v>-140.399999999994</c:v>
                </c:pt>
                <c:pt idx="117">
                  <c:v>-188.2999999999939</c:v>
                </c:pt>
                <c:pt idx="118">
                  <c:v>-289.0999999999934</c:v>
                </c:pt>
                <c:pt idx="119">
                  <c:v>-319.5999999999927</c:v>
                </c:pt>
                <c:pt idx="120">
                  <c:v>-242.0999999999921</c:v>
                </c:pt>
                <c:pt idx="121">
                  <c:v>-365.1999999999916</c:v>
                </c:pt>
                <c:pt idx="122">
                  <c:v>-447.7999999999909</c:v>
                </c:pt>
                <c:pt idx="123">
                  <c:v>-614.9999999999907</c:v>
                </c:pt>
                <c:pt idx="124">
                  <c:v>-681.8999999999903</c:v>
                </c:pt>
                <c:pt idx="125">
                  <c:v>-727.3999999999901</c:v>
                </c:pt>
                <c:pt idx="126">
                  <c:v>-798.2999999999904</c:v>
                </c:pt>
                <c:pt idx="127">
                  <c:v>-941.0999999999901</c:v>
                </c:pt>
                <c:pt idx="128">
                  <c:v>-1025.399999999989</c:v>
                </c:pt>
                <c:pt idx="129">
                  <c:v>-902.2999999999884</c:v>
                </c:pt>
                <c:pt idx="130">
                  <c:v>-927.1999999999879</c:v>
                </c:pt>
                <c:pt idx="131">
                  <c:v>-1044.399999999988</c:v>
                </c:pt>
                <c:pt idx="132">
                  <c:v>-1069.899999999987</c:v>
                </c:pt>
                <c:pt idx="133">
                  <c:v>-645.5999999999863</c:v>
                </c:pt>
                <c:pt idx="134">
                  <c:v>-199.6999999999859</c:v>
                </c:pt>
                <c:pt idx="135">
                  <c:v>-263.4999999999865</c:v>
                </c:pt>
                <c:pt idx="136">
                  <c:v>-447.4999999999868</c:v>
                </c:pt>
                <c:pt idx="137">
                  <c:v>-491.8999999999871</c:v>
                </c:pt>
                <c:pt idx="138">
                  <c:v>-381.0999999999867</c:v>
                </c:pt>
                <c:pt idx="139">
                  <c:v>470.8000000000139</c:v>
                </c:pt>
                <c:pt idx="140">
                  <c:v>820.4000000000134</c:v>
                </c:pt>
                <c:pt idx="141">
                  <c:v>1053.800000000012</c:v>
                </c:pt>
                <c:pt idx="142">
                  <c:v>800.7000000000116</c:v>
                </c:pt>
                <c:pt idx="143">
                  <c:v>658.1000000000115</c:v>
                </c:pt>
                <c:pt idx="144">
                  <c:v>626.5000000000113</c:v>
                </c:pt>
                <c:pt idx="145">
                  <c:v>609.100000000012</c:v>
                </c:pt>
                <c:pt idx="146">
                  <c:v>576.5000000000126</c:v>
                </c:pt>
                <c:pt idx="147">
                  <c:v>367.6000000000128</c:v>
                </c:pt>
                <c:pt idx="148">
                  <c:v>185.9000000000134</c:v>
                </c:pt>
                <c:pt idx="149">
                  <c:v>125.7000000000145</c:v>
                </c:pt>
                <c:pt idx="150">
                  <c:v>99.50000000001444</c:v>
                </c:pt>
                <c:pt idx="151">
                  <c:v>91.50000000001319</c:v>
                </c:pt>
                <c:pt idx="152">
                  <c:v>69.70000000001284</c:v>
                </c:pt>
                <c:pt idx="153">
                  <c:v>87.70000000001352</c:v>
                </c:pt>
                <c:pt idx="154">
                  <c:v>289.4000000000145</c:v>
                </c:pt>
                <c:pt idx="155">
                  <c:v>433.9000000000153</c:v>
                </c:pt>
                <c:pt idx="156">
                  <c:v>281.9000000000157</c:v>
                </c:pt>
                <c:pt idx="157">
                  <c:v>359.9000000000158</c:v>
                </c:pt>
                <c:pt idx="158">
                  <c:v>391.0000000000151</c:v>
                </c:pt>
                <c:pt idx="159">
                  <c:v>367.5000000000151</c:v>
                </c:pt>
                <c:pt idx="160">
                  <c:v>326.700000000015</c:v>
                </c:pt>
                <c:pt idx="161">
                  <c:v>42.30000000001417</c:v>
                </c:pt>
                <c:pt idx="162">
                  <c:v>-25.49999999998556</c:v>
                </c:pt>
                <c:pt idx="163">
                  <c:v>-352.1999999999852</c:v>
                </c:pt>
                <c:pt idx="164">
                  <c:v>-352.1999999999852</c:v>
                </c:pt>
                <c:pt idx="165">
                  <c:v>-93.99999999999977</c:v>
                </c:pt>
                <c:pt idx="166">
                  <c:v>19.60000000000122</c:v>
                </c:pt>
                <c:pt idx="167">
                  <c:v>194.0000000000012</c:v>
                </c:pt>
                <c:pt idx="168">
                  <c:v>291.0000000000011</c:v>
                </c:pt>
                <c:pt idx="169">
                  <c:v>255.0000000000011</c:v>
                </c:pt>
                <c:pt idx="170">
                  <c:v>184.5000000000013</c:v>
                </c:pt>
                <c:pt idx="171">
                  <c:v>204.3000000000021</c:v>
                </c:pt>
                <c:pt idx="172">
                  <c:v>203.2000000000025</c:v>
                </c:pt>
                <c:pt idx="173">
                  <c:v>120.6000000000031</c:v>
                </c:pt>
                <c:pt idx="174">
                  <c:v>173.6000000000033</c:v>
                </c:pt>
                <c:pt idx="175">
                  <c:v>147.2000000000037</c:v>
                </c:pt>
                <c:pt idx="176">
                  <c:v>182.300000000005</c:v>
                </c:pt>
                <c:pt idx="177">
                  <c:v>133.8000000000051</c:v>
                </c:pt>
                <c:pt idx="178">
                  <c:v>583.4000000000046</c:v>
                </c:pt>
                <c:pt idx="179">
                  <c:v>449.0000000000052</c:v>
                </c:pt>
                <c:pt idx="180">
                  <c:v>377.2000000000063</c:v>
                </c:pt>
                <c:pt idx="181">
                  <c:v>313.3000000000067</c:v>
                </c:pt>
                <c:pt idx="182">
                  <c:v>603.4000000000063</c:v>
                </c:pt>
                <c:pt idx="183">
                  <c:v>644.9000000000055</c:v>
                </c:pt>
                <c:pt idx="184">
                  <c:v>575.8000000000053</c:v>
                </c:pt>
                <c:pt idx="185">
                  <c:v>517.0000000000059</c:v>
                </c:pt>
                <c:pt idx="186">
                  <c:v>396.5000000000061</c:v>
                </c:pt>
                <c:pt idx="187">
                  <c:v>505.4000000000059</c:v>
                </c:pt>
                <c:pt idx="188">
                  <c:v>477.0000000000053</c:v>
                </c:pt>
                <c:pt idx="189">
                  <c:v>451.0000000000048</c:v>
                </c:pt>
                <c:pt idx="190">
                  <c:v>366.4000000000045</c:v>
                </c:pt>
                <c:pt idx="191">
                  <c:v>348.4000000000038</c:v>
                </c:pt>
                <c:pt idx="192">
                  <c:v>328.600000000003</c:v>
                </c:pt>
                <c:pt idx="193">
                  <c:v>261.3000000000029</c:v>
                </c:pt>
                <c:pt idx="194">
                  <c:v>697.1000000000033</c:v>
                </c:pt>
                <c:pt idx="195">
                  <c:v>956.5000000000027</c:v>
                </c:pt>
                <c:pt idx="196">
                  <c:v>875.3000000000015</c:v>
                </c:pt>
                <c:pt idx="197">
                  <c:v>793.9000000000008</c:v>
                </c:pt>
                <c:pt idx="198">
                  <c:v>899.0000000000009</c:v>
                </c:pt>
                <c:pt idx="199">
                  <c:v>837.400000000001</c:v>
                </c:pt>
                <c:pt idx="200">
                  <c:v>770.6000000000004</c:v>
                </c:pt>
                <c:pt idx="201">
                  <c:v>736.1999999999996</c:v>
                </c:pt>
                <c:pt idx="202">
                  <c:v>645.3999999999994</c:v>
                </c:pt>
                <c:pt idx="203">
                  <c:v>425.1999999999996</c:v>
                </c:pt>
                <c:pt idx="204">
                  <c:v>1208.399999999999</c:v>
                </c:pt>
                <c:pt idx="205">
                  <c:v>1096.099999999999</c:v>
                </c:pt>
                <c:pt idx="206">
                  <c:v>1141.999999999999</c:v>
                </c:pt>
                <c:pt idx="207">
                  <c:v>1119.199999999999</c:v>
                </c:pt>
                <c:pt idx="208">
                  <c:v>972.9999999999991</c:v>
                </c:pt>
                <c:pt idx="209">
                  <c:v>872.099999999999</c:v>
                </c:pt>
                <c:pt idx="210">
                  <c:v>974.5999999999996</c:v>
                </c:pt>
                <c:pt idx="211">
                  <c:v>785.8999999999995</c:v>
                </c:pt>
                <c:pt idx="212">
                  <c:v>871.799999999999</c:v>
                </c:pt>
                <c:pt idx="213">
                  <c:v>832.899999999998</c:v>
                </c:pt>
                <c:pt idx="214">
                  <c:v>677.2999999999969</c:v>
                </c:pt>
                <c:pt idx="215">
                  <c:v>508.1999999999966</c:v>
                </c:pt>
                <c:pt idx="216">
                  <c:v>609.1999999999971</c:v>
                </c:pt>
                <c:pt idx="217">
                  <c:v>868.3999999999969</c:v>
                </c:pt>
                <c:pt idx="218">
                  <c:v>823.7999999999971</c:v>
                </c:pt>
                <c:pt idx="219">
                  <c:v>709.399999999998</c:v>
                </c:pt>
                <c:pt idx="220">
                  <c:v>1031.999999999998</c:v>
                </c:pt>
                <c:pt idx="221">
                  <c:v>1214.499999999998</c:v>
                </c:pt>
                <c:pt idx="222">
                  <c:v>1388.999999999999</c:v>
                </c:pt>
                <c:pt idx="223">
                  <c:v>1310.799999999999</c:v>
                </c:pt>
                <c:pt idx="224">
                  <c:v>1073.4</c:v>
                </c:pt>
                <c:pt idx="225">
                  <c:v>1857.499999999999</c:v>
                </c:pt>
                <c:pt idx="226">
                  <c:v>1583.299999999999</c:v>
                </c:pt>
                <c:pt idx="227">
                  <c:v>1583.299999999999</c:v>
                </c:pt>
                <c:pt idx="228">
                  <c:v>28.3000000000011</c:v>
                </c:pt>
                <c:pt idx="229">
                  <c:v>113.3000000000028</c:v>
                </c:pt>
                <c:pt idx="230">
                  <c:v>62.90000000000351</c:v>
                </c:pt>
                <c:pt idx="231">
                  <c:v>105.000000000004</c:v>
                </c:pt>
                <c:pt idx="232">
                  <c:v>89.30000000000548</c:v>
                </c:pt>
                <c:pt idx="233">
                  <c:v>67.10000000000659</c:v>
                </c:pt>
                <c:pt idx="234">
                  <c:v>1.500000000007603</c:v>
                </c:pt>
                <c:pt idx="235">
                  <c:v>141.3000000000087</c:v>
                </c:pt>
                <c:pt idx="236">
                  <c:v>23.10000000000925</c:v>
                </c:pt>
                <c:pt idx="237">
                  <c:v>56.50000000001045</c:v>
                </c:pt>
                <c:pt idx="238">
                  <c:v>-61.49999999998764</c:v>
                </c:pt>
                <c:pt idx="239">
                  <c:v>-152.6999999999856</c:v>
                </c:pt>
                <c:pt idx="240">
                  <c:v>-167.4999999999848</c:v>
                </c:pt>
                <c:pt idx="241">
                  <c:v>-94.0999999999858</c:v>
                </c:pt>
                <c:pt idx="242">
                  <c:v>-179.2999999999866</c:v>
                </c:pt>
                <c:pt idx="243">
                  <c:v>-228.2999999999879</c:v>
                </c:pt>
                <c:pt idx="244">
                  <c:v>-268.0999999999888</c:v>
                </c:pt>
                <c:pt idx="245">
                  <c:v>-317.2999999999892</c:v>
                </c:pt>
                <c:pt idx="246">
                  <c:v>-368.3999999999886</c:v>
                </c:pt>
                <c:pt idx="247">
                  <c:v>92.70000000001232</c:v>
                </c:pt>
                <c:pt idx="248">
                  <c:v>67.50000000001154</c:v>
                </c:pt>
                <c:pt idx="249">
                  <c:v>39.80000000000993</c:v>
                </c:pt>
                <c:pt idx="250">
                  <c:v>500.7000000000096</c:v>
                </c:pt>
                <c:pt idx="251">
                  <c:v>469.5000000000095</c:v>
                </c:pt>
                <c:pt idx="252">
                  <c:v>415.6000000000095</c:v>
                </c:pt>
                <c:pt idx="253">
                  <c:v>377.5000000000108</c:v>
                </c:pt>
                <c:pt idx="254">
                  <c:v>424.300000000011</c:v>
                </c:pt>
                <c:pt idx="255">
                  <c:v>349.7000000000107</c:v>
                </c:pt>
                <c:pt idx="256">
                  <c:v>327.1000000000114</c:v>
                </c:pt>
                <c:pt idx="257">
                  <c:v>597.6000000000116</c:v>
                </c:pt>
                <c:pt idx="258">
                  <c:v>578.9000000000112</c:v>
                </c:pt>
                <c:pt idx="259">
                  <c:v>572.0000000000105</c:v>
                </c:pt>
                <c:pt idx="260">
                  <c:v>840.5000000000109</c:v>
                </c:pt>
                <c:pt idx="261">
                  <c:v>633.2000000000118</c:v>
                </c:pt>
                <c:pt idx="262">
                  <c:v>578.7000000000122</c:v>
                </c:pt>
                <c:pt idx="263">
                  <c:v>748.1000000000117</c:v>
                </c:pt>
                <c:pt idx="264">
                  <c:v>785.9000000000107</c:v>
                </c:pt>
                <c:pt idx="265">
                  <c:v>709.5000000000098</c:v>
                </c:pt>
                <c:pt idx="266">
                  <c:v>677.5000000000089</c:v>
                </c:pt>
                <c:pt idx="267">
                  <c:v>631.5000000000095</c:v>
                </c:pt>
                <c:pt idx="268">
                  <c:v>596.7000000000103</c:v>
                </c:pt>
                <c:pt idx="269">
                  <c:v>490.9000000000099</c:v>
                </c:pt>
                <c:pt idx="270">
                  <c:v>301.7000000000095</c:v>
                </c:pt>
                <c:pt idx="271">
                  <c:v>347.20000000001</c:v>
                </c:pt>
                <c:pt idx="272">
                  <c:v>250.2000000000097</c:v>
                </c:pt>
                <c:pt idx="273">
                  <c:v>-15.69999999999146</c:v>
                </c:pt>
                <c:pt idx="274">
                  <c:v>70.90000000000744</c:v>
                </c:pt>
                <c:pt idx="275">
                  <c:v>83.70000000000692</c:v>
                </c:pt>
                <c:pt idx="276">
                  <c:v>123.5000000000079</c:v>
                </c:pt>
                <c:pt idx="277">
                  <c:v>-37.09999999999175</c:v>
                </c:pt>
                <c:pt idx="278">
                  <c:v>-208.299999999992</c:v>
                </c:pt>
                <c:pt idx="279">
                  <c:v>-305.0999999999911</c:v>
                </c:pt>
                <c:pt idx="280">
                  <c:v>-506.6999999999906</c:v>
                </c:pt>
                <c:pt idx="281">
                  <c:v>-659.6999999999915</c:v>
                </c:pt>
                <c:pt idx="282">
                  <c:v>-601.1999999999924</c:v>
                </c:pt>
                <c:pt idx="283">
                  <c:v>-830.0999999999932</c:v>
                </c:pt>
                <c:pt idx="284">
                  <c:v>-299.4999999999944</c:v>
                </c:pt>
                <c:pt idx="285">
                  <c:v>43.70000000000459</c:v>
                </c:pt>
                <c:pt idx="286">
                  <c:v>291.7000000000039</c:v>
                </c:pt>
                <c:pt idx="287">
                  <c:v>291.7000000000039</c:v>
                </c:pt>
                <c:pt idx="288">
                  <c:v>-70.50000000000125</c:v>
                </c:pt>
                <c:pt idx="289">
                  <c:v>-193.9000000000021</c:v>
                </c:pt>
                <c:pt idx="290">
                  <c:v>-321.5000000000018</c:v>
                </c:pt>
                <c:pt idx="291">
                  <c:v>-410.1000000000013</c:v>
                </c:pt>
                <c:pt idx="292">
                  <c:v>-422.7000000000018</c:v>
                </c:pt>
                <c:pt idx="293">
                  <c:v>-420.2000000000027</c:v>
                </c:pt>
                <c:pt idx="294">
                  <c:v>-463.3000000000038</c:v>
                </c:pt>
                <c:pt idx="295">
                  <c:v>-422.5000000000051</c:v>
                </c:pt>
                <c:pt idx="296">
                  <c:v>-408.8000000000065</c:v>
                </c:pt>
                <c:pt idx="297">
                  <c:v>-413.1000000000071</c:v>
                </c:pt>
                <c:pt idx="298">
                  <c:v>-551.1000000000067</c:v>
                </c:pt>
                <c:pt idx="299">
                  <c:v>-602.7000000000058</c:v>
                </c:pt>
                <c:pt idx="300">
                  <c:v>-665.9000000000049</c:v>
                </c:pt>
                <c:pt idx="301">
                  <c:v>-684.700000000005</c:v>
                </c:pt>
                <c:pt idx="302">
                  <c:v>-718.7000000000054</c:v>
                </c:pt>
                <c:pt idx="303">
                  <c:v>-759.100000000005</c:v>
                </c:pt>
                <c:pt idx="304">
                  <c:v>-701.8000000000043</c:v>
                </c:pt>
                <c:pt idx="305">
                  <c:v>-759.5000000000041</c:v>
                </c:pt>
                <c:pt idx="306">
                  <c:v>-437.6000000000047</c:v>
                </c:pt>
                <c:pt idx="307">
                  <c:v>-556.6000000000045</c:v>
                </c:pt>
                <c:pt idx="308">
                  <c:v>-610.3000000000036</c:v>
                </c:pt>
                <c:pt idx="309">
                  <c:v>-573.9000000000032</c:v>
                </c:pt>
                <c:pt idx="310">
                  <c:v>-577.7000000000028</c:v>
                </c:pt>
                <c:pt idx="311">
                  <c:v>-652.8000000000018</c:v>
                </c:pt>
                <c:pt idx="312">
                  <c:v>-732.300000000002</c:v>
                </c:pt>
                <c:pt idx="313">
                  <c:v>-843.7000000000024</c:v>
                </c:pt>
                <c:pt idx="314">
                  <c:v>-878.8000000000023</c:v>
                </c:pt>
                <c:pt idx="315">
                  <c:v>-928.5000000000023</c:v>
                </c:pt>
                <c:pt idx="316">
                  <c:v>-882.9000000000019</c:v>
                </c:pt>
                <c:pt idx="317">
                  <c:v>-884.5000000000025</c:v>
                </c:pt>
                <c:pt idx="318">
                  <c:v>-960.7000000000025</c:v>
                </c:pt>
                <c:pt idx="319">
                  <c:v>-1009.700000000002</c:v>
                </c:pt>
                <c:pt idx="320">
                  <c:v>-1083.900000000003</c:v>
                </c:pt>
                <c:pt idx="321">
                  <c:v>-1139.100000000003</c:v>
                </c:pt>
                <c:pt idx="322">
                  <c:v>-1169.200000000003</c:v>
                </c:pt>
                <c:pt idx="323">
                  <c:v>-1216.700000000003</c:v>
                </c:pt>
                <c:pt idx="324">
                  <c:v>-1242.100000000002</c:v>
                </c:pt>
                <c:pt idx="325">
                  <c:v>-1317.300000000002</c:v>
                </c:pt>
                <c:pt idx="326">
                  <c:v>-1027.900000000001</c:v>
                </c:pt>
                <c:pt idx="327">
                  <c:v>-1081.3</c:v>
                </c:pt>
                <c:pt idx="328">
                  <c:v>-1108.5</c:v>
                </c:pt>
                <c:pt idx="329">
                  <c:v>-1095.499999999999</c:v>
                </c:pt>
                <c:pt idx="330">
                  <c:v>-1101.599999999998</c:v>
                </c:pt>
                <c:pt idx="331">
                  <c:v>-1095.899999999998</c:v>
                </c:pt>
                <c:pt idx="332">
                  <c:v>-1005.499999999998</c:v>
                </c:pt>
                <c:pt idx="333">
                  <c:v>-1091.999999999999</c:v>
                </c:pt>
                <c:pt idx="334">
                  <c:v>-1133.9</c:v>
                </c:pt>
                <c:pt idx="335">
                  <c:v>-1124.500000000001</c:v>
                </c:pt>
                <c:pt idx="336">
                  <c:v>-1116.300000000001</c:v>
                </c:pt>
                <c:pt idx="337">
                  <c:v>-1156.100000000002</c:v>
                </c:pt>
                <c:pt idx="338">
                  <c:v>198.6999999999978</c:v>
                </c:pt>
                <c:pt idx="339">
                  <c:v>80.29999999999802</c:v>
                </c:pt>
                <c:pt idx="340">
                  <c:v>588.1999999999988</c:v>
                </c:pt>
                <c:pt idx="341">
                  <c:v>496.5000000000015</c:v>
                </c:pt>
                <c:pt idx="342">
                  <c:v>548.7000000000035</c:v>
                </c:pt>
                <c:pt idx="343">
                  <c:v>714.6000000000026</c:v>
                </c:pt>
                <c:pt idx="344">
                  <c:v>409.2000000000024</c:v>
                </c:pt>
                <c:pt idx="345">
                  <c:v>187.500000000004</c:v>
                </c:pt>
                <c:pt idx="346">
                  <c:v>1067.300000000004</c:v>
                </c:pt>
                <c:pt idx="347">
                  <c:v>909.2000000000054</c:v>
                </c:pt>
                <c:pt idx="348">
                  <c:v>926.4000000000079</c:v>
                </c:pt>
                <c:pt idx="349">
                  <c:v>915.5000000000099</c:v>
                </c:pt>
                <c:pt idx="350">
                  <c:v>1029.30000000001</c:v>
                </c:pt>
                <c:pt idx="351">
                  <c:v>1947.900000000011</c:v>
                </c:pt>
                <c:pt idx="352">
                  <c:v>1387.100000000011</c:v>
                </c:pt>
                <c:pt idx="353">
                  <c:v>1318.100000000008</c:v>
                </c:pt>
                <c:pt idx="354">
                  <c:v>1403.100000000008</c:v>
                </c:pt>
                <c:pt idx="355">
                  <c:v>1403.100000000008</c:v>
                </c:pt>
                <c:pt idx="356">
                  <c:v>623.0000000000002</c:v>
                </c:pt>
                <c:pt idx="357">
                  <c:v>1039.300000000001</c:v>
                </c:pt>
                <c:pt idx="358">
                  <c:v>1106.000000000002</c:v>
                </c:pt>
                <c:pt idx="359">
                  <c:v>1102.500000000004</c:v>
                </c:pt>
                <c:pt idx="360">
                  <c:v>1056.600000000005</c:v>
                </c:pt>
                <c:pt idx="361">
                  <c:v>1563.800000000006</c:v>
                </c:pt>
                <c:pt idx="362">
                  <c:v>1434.200000000008</c:v>
                </c:pt>
                <c:pt idx="363">
                  <c:v>1301.800000000008</c:v>
                </c:pt>
                <c:pt idx="364">
                  <c:v>1252.800000000007</c:v>
                </c:pt>
                <c:pt idx="365">
                  <c:v>1185.900000000006</c:v>
                </c:pt>
                <c:pt idx="366">
                  <c:v>1172.700000000006</c:v>
                </c:pt>
                <c:pt idx="367">
                  <c:v>809.8000000000071</c:v>
                </c:pt>
                <c:pt idx="368">
                  <c:v>1031.600000000008</c:v>
                </c:pt>
                <c:pt idx="369">
                  <c:v>1184.500000000008</c:v>
                </c:pt>
                <c:pt idx="370">
                  <c:v>1011.80000000001</c:v>
                </c:pt>
                <c:pt idx="371">
                  <c:v>819.2000000000112</c:v>
                </c:pt>
                <c:pt idx="372">
                  <c:v>730.2000000000121</c:v>
                </c:pt>
                <c:pt idx="373">
                  <c:v>350.4000000000131</c:v>
                </c:pt>
                <c:pt idx="374">
                  <c:v>251.900000000014</c:v>
                </c:pt>
                <c:pt idx="375">
                  <c:v>29.40000000001294</c:v>
                </c:pt>
                <c:pt idx="376">
                  <c:v>-171.5999999999871</c:v>
                </c:pt>
                <c:pt idx="377">
                  <c:v>-451.199999999987</c:v>
                </c:pt>
                <c:pt idx="378">
                  <c:v>-695.5999999999872</c:v>
                </c:pt>
                <c:pt idx="379">
                  <c:v>-962.5999999999866</c:v>
                </c:pt>
                <c:pt idx="380">
                  <c:v>-1172.199999999988</c:v>
                </c:pt>
                <c:pt idx="381">
                  <c:v>-876.3999999999882</c:v>
                </c:pt>
                <c:pt idx="382">
                  <c:v>-930.1999999999875</c:v>
                </c:pt>
                <c:pt idx="383">
                  <c:v>-1066.199999999988</c:v>
                </c:pt>
                <c:pt idx="384">
                  <c:v>-1175.199999999989</c:v>
                </c:pt>
                <c:pt idx="385">
                  <c:v>-901.3999999999897</c:v>
                </c:pt>
                <c:pt idx="386">
                  <c:v>-583.7999999999897</c:v>
                </c:pt>
                <c:pt idx="387">
                  <c:v>-720.09999999999</c:v>
                </c:pt>
                <c:pt idx="388">
                  <c:v>-32.99999999998954</c:v>
                </c:pt>
                <c:pt idx="389">
                  <c:v>-163.3999999999867</c:v>
                </c:pt>
                <c:pt idx="390">
                  <c:v>-256.5999999999844</c:v>
                </c:pt>
                <c:pt idx="391">
                  <c:v>1030.200000000017</c:v>
                </c:pt>
                <c:pt idx="392">
                  <c:v>1166.600000000018</c:v>
                </c:pt>
                <c:pt idx="393">
                  <c:v>837.1000000000175</c:v>
                </c:pt>
                <c:pt idx="394">
                  <c:v>757.8000000000176</c:v>
                </c:pt>
                <c:pt idx="395">
                  <c:v>739.0000000000188</c:v>
                </c:pt>
                <c:pt idx="396">
                  <c:v>532.0000000000193</c:v>
                </c:pt>
                <c:pt idx="397">
                  <c:v>470.600000000019</c:v>
                </c:pt>
                <c:pt idx="398">
                  <c:v>376.6000000000183</c:v>
                </c:pt>
                <c:pt idx="399">
                  <c:v>479.9000000000178</c:v>
                </c:pt>
                <c:pt idx="400">
                  <c:v>328.6000000000169</c:v>
                </c:pt>
                <c:pt idx="401">
                  <c:v>318.0000000000163</c:v>
                </c:pt>
                <c:pt idx="402">
                  <c:v>352.8000000000156</c:v>
                </c:pt>
                <c:pt idx="403">
                  <c:v>301.0000000000138</c:v>
                </c:pt>
                <c:pt idx="404">
                  <c:v>-17.39999999998713</c:v>
                </c:pt>
                <c:pt idx="405">
                  <c:v>-771.1999999999871</c:v>
                </c:pt>
                <c:pt idx="406">
                  <c:v>-475.9999999999872</c:v>
                </c:pt>
                <c:pt idx="407">
                  <c:v>-513.7999999999862</c:v>
                </c:pt>
                <c:pt idx="408">
                  <c:v>-581.7999999999854</c:v>
                </c:pt>
                <c:pt idx="409">
                  <c:v>-252.9999999999852</c:v>
                </c:pt>
                <c:pt idx="410">
                  <c:v>-535.2999999999849</c:v>
                </c:pt>
                <c:pt idx="411">
                  <c:v>-586.9999999999861</c:v>
                </c:pt>
                <c:pt idx="412">
                  <c:v>-694.399999999988</c:v>
                </c:pt>
                <c:pt idx="413">
                  <c:v>-859.599999999989</c:v>
                </c:pt>
                <c:pt idx="414">
                  <c:v>-1031.599999999988</c:v>
                </c:pt>
                <c:pt idx="415">
                  <c:v>-1043.099999999988</c:v>
                </c:pt>
                <c:pt idx="416">
                  <c:v>-1043.099999999988</c:v>
                </c:pt>
                <c:pt idx="417">
                  <c:v>-74.39999999999891</c:v>
                </c:pt>
                <c:pt idx="418">
                  <c:v>-188.3999999999997</c:v>
                </c:pt>
                <c:pt idx="419">
                  <c:v>-24.99999999999949</c:v>
                </c:pt>
                <c:pt idx="420">
                  <c:v>-17.99999999999804</c:v>
                </c:pt>
                <c:pt idx="421">
                  <c:v>-149.8999999999984</c:v>
                </c:pt>
                <c:pt idx="422">
                  <c:v>-276.8999999999999</c:v>
                </c:pt>
                <c:pt idx="423">
                  <c:v>-459.6</c:v>
                </c:pt>
                <c:pt idx="424">
                  <c:v>-414.3999999999992</c:v>
                </c:pt>
                <c:pt idx="425">
                  <c:v>-358.6000000000001</c:v>
                </c:pt>
                <c:pt idx="426">
                  <c:v>-401.600000000002</c:v>
                </c:pt>
                <c:pt idx="427">
                  <c:v>-469.6000000000034</c:v>
                </c:pt>
                <c:pt idx="428">
                  <c:v>-157.2000000000041</c:v>
                </c:pt>
                <c:pt idx="429">
                  <c:v>89.99999999999665</c:v>
                </c:pt>
                <c:pt idx="430">
                  <c:v>-45.20000000000312</c:v>
                </c:pt>
                <c:pt idx="431">
                  <c:v>-311.9000000000028</c:v>
                </c:pt>
                <c:pt idx="432">
                  <c:v>-582.6000000000021</c:v>
                </c:pt>
                <c:pt idx="433">
                  <c:v>-422.4000000000028</c:v>
                </c:pt>
                <c:pt idx="434">
                  <c:v>-345.9000000000035</c:v>
                </c:pt>
                <c:pt idx="435">
                  <c:v>-349.5000000000027</c:v>
                </c:pt>
                <c:pt idx="436">
                  <c:v>-432.8000000000022</c:v>
                </c:pt>
                <c:pt idx="437">
                  <c:v>-486.8000000000029</c:v>
                </c:pt>
                <c:pt idx="438">
                  <c:v>-530.200000000003</c:v>
                </c:pt>
                <c:pt idx="439">
                  <c:v>-725.7000000000025</c:v>
                </c:pt>
                <c:pt idx="440">
                  <c:v>-733.8000000000023</c:v>
                </c:pt>
                <c:pt idx="441">
                  <c:v>-968.6000000000017</c:v>
                </c:pt>
                <c:pt idx="442">
                  <c:v>-1119.600000000001</c:v>
                </c:pt>
                <c:pt idx="443">
                  <c:v>-1203.2</c:v>
                </c:pt>
                <c:pt idx="444">
                  <c:v>-1288.799999999999</c:v>
                </c:pt>
                <c:pt idx="445">
                  <c:v>-1405.799999999999</c:v>
                </c:pt>
                <c:pt idx="446">
                  <c:v>-1558.999999999999</c:v>
                </c:pt>
                <c:pt idx="447">
                  <c:v>-1307.999999999998</c:v>
                </c:pt>
                <c:pt idx="448">
                  <c:v>-1416.399999999998</c:v>
                </c:pt>
                <c:pt idx="449">
                  <c:v>-1501.899999999998</c:v>
                </c:pt>
                <c:pt idx="450">
                  <c:v>-1767.2</c:v>
                </c:pt>
                <c:pt idx="451">
                  <c:v>-2074.200000000002</c:v>
                </c:pt>
                <c:pt idx="452">
                  <c:v>-2002.200000000003</c:v>
                </c:pt>
                <c:pt idx="453">
                  <c:v>-1922.400000000004</c:v>
                </c:pt>
                <c:pt idx="454">
                  <c:v>-1852.500000000006</c:v>
                </c:pt>
                <c:pt idx="455">
                  <c:v>-1193.800000000007</c:v>
                </c:pt>
                <c:pt idx="456">
                  <c:v>-1352.600000000008</c:v>
                </c:pt>
                <c:pt idx="457">
                  <c:v>-1007.400000000009</c:v>
                </c:pt>
                <c:pt idx="458">
                  <c:v>-1196.60000000001</c:v>
                </c:pt>
                <c:pt idx="459">
                  <c:v>-1314.60000000001</c:v>
                </c:pt>
                <c:pt idx="460">
                  <c:v>-1539.800000000011</c:v>
                </c:pt>
                <c:pt idx="461">
                  <c:v>-1367.800000000012</c:v>
                </c:pt>
                <c:pt idx="462">
                  <c:v>-1234.200000000012</c:v>
                </c:pt>
                <c:pt idx="463">
                  <c:v>-770.9000000000121</c:v>
                </c:pt>
                <c:pt idx="464">
                  <c:v>-1197.500000000014</c:v>
                </c:pt>
                <c:pt idx="465">
                  <c:v>-1868.600000000014</c:v>
                </c:pt>
                <c:pt idx="466">
                  <c:v>-1916.800000000014</c:v>
                </c:pt>
                <c:pt idx="467">
                  <c:v>-2196.000000000015</c:v>
                </c:pt>
                <c:pt idx="468">
                  <c:v>-1281.300000000016</c:v>
                </c:pt>
                <c:pt idx="469">
                  <c:v>-1050.800000000016</c:v>
                </c:pt>
                <c:pt idx="470">
                  <c:v>-1050.800000000016</c:v>
                </c:pt>
                <c:pt idx="471">
                  <c:v>-18.49999999999907</c:v>
                </c:pt>
                <c:pt idx="472">
                  <c:v>-84.59999999999913</c:v>
                </c:pt>
                <c:pt idx="473">
                  <c:v>38.20000000000155</c:v>
                </c:pt>
                <c:pt idx="474">
                  <c:v>48.90000000000282</c:v>
                </c:pt>
                <c:pt idx="475">
                  <c:v>-21.19999999999679</c:v>
                </c:pt>
                <c:pt idx="476">
                  <c:v>-70.39999999999714</c:v>
                </c:pt>
                <c:pt idx="477">
                  <c:v>-280.7999999999966</c:v>
                </c:pt>
                <c:pt idx="478">
                  <c:v>-503.3999999999961</c:v>
                </c:pt>
                <c:pt idx="479">
                  <c:v>-697.3999999999969</c:v>
                </c:pt>
                <c:pt idx="480">
                  <c:v>-508.7999999999981</c:v>
                </c:pt>
                <c:pt idx="481">
                  <c:v>-700.8999999999999</c:v>
                </c:pt>
                <c:pt idx="482">
                  <c:v>-623.4000000000007</c:v>
                </c:pt>
                <c:pt idx="483">
                  <c:v>-715.7999999999998</c:v>
                </c:pt>
                <c:pt idx="484">
                  <c:v>-789.7999999999984</c:v>
                </c:pt>
                <c:pt idx="485">
                  <c:v>-967.6999999999981</c:v>
                </c:pt>
                <c:pt idx="486">
                  <c:v>-783.1999999999996</c:v>
                </c:pt>
                <c:pt idx="487">
                  <c:v>-700.0000000000008</c:v>
                </c:pt>
                <c:pt idx="488">
                  <c:v>-690.8000000000005</c:v>
                </c:pt>
                <c:pt idx="489">
                  <c:v>-719.3000000000008</c:v>
                </c:pt>
                <c:pt idx="490">
                  <c:v>-807.5000000000013</c:v>
                </c:pt>
                <c:pt idx="491">
                  <c:v>-850.4000000000003</c:v>
                </c:pt>
                <c:pt idx="492">
                  <c:v>-1010.199999999999</c:v>
                </c:pt>
                <c:pt idx="493">
                  <c:v>-1144.399999999999</c:v>
                </c:pt>
                <c:pt idx="494">
                  <c:v>-1108.099999999999</c:v>
                </c:pt>
                <c:pt idx="495">
                  <c:v>-1202.399999999999</c:v>
                </c:pt>
                <c:pt idx="496">
                  <c:v>-1089.400000000001</c:v>
                </c:pt>
                <c:pt idx="497">
                  <c:v>-836.4000000000018</c:v>
                </c:pt>
                <c:pt idx="498">
                  <c:v>-966.5000000000036</c:v>
                </c:pt>
                <c:pt idx="499">
                  <c:v>-1139.800000000004</c:v>
                </c:pt>
                <c:pt idx="500">
                  <c:v>-1201.200000000005</c:v>
                </c:pt>
                <c:pt idx="501">
                  <c:v>-1131.400000000005</c:v>
                </c:pt>
                <c:pt idx="502">
                  <c:v>-1147.200000000004</c:v>
                </c:pt>
                <c:pt idx="503">
                  <c:v>-1049.600000000004</c:v>
                </c:pt>
                <c:pt idx="504">
                  <c:v>-1016.000000000004</c:v>
                </c:pt>
                <c:pt idx="505">
                  <c:v>-659.9000000000021</c:v>
                </c:pt>
                <c:pt idx="506">
                  <c:v>-405.1000000000005</c:v>
                </c:pt>
                <c:pt idx="507">
                  <c:v>-431.5000000000002</c:v>
                </c:pt>
                <c:pt idx="508">
                  <c:v>-663.2000000000015</c:v>
                </c:pt>
                <c:pt idx="509">
                  <c:v>-464.4000000000026</c:v>
                </c:pt>
                <c:pt idx="510">
                  <c:v>-492.600000000003</c:v>
                </c:pt>
                <c:pt idx="511">
                  <c:v>256.1999999999975</c:v>
                </c:pt>
                <c:pt idx="512">
                  <c:v>437.1999999999975</c:v>
                </c:pt>
                <c:pt idx="513">
                  <c:v>738.2999999999961</c:v>
                </c:pt>
                <c:pt idx="514">
                  <c:v>597.799999999995</c:v>
                </c:pt>
                <c:pt idx="515">
                  <c:v>757.1999999999956</c:v>
                </c:pt>
                <c:pt idx="516">
                  <c:v>892.7999999999957</c:v>
                </c:pt>
                <c:pt idx="517">
                  <c:v>764.4999999999945</c:v>
                </c:pt>
                <c:pt idx="518">
                  <c:v>580.7999999999946</c:v>
                </c:pt>
                <c:pt idx="519">
                  <c:v>1139.499999999995</c:v>
                </c:pt>
                <c:pt idx="520">
                  <c:v>1115.199999999996</c:v>
                </c:pt>
                <c:pt idx="521">
                  <c:v>1198.599999999996</c:v>
                </c:pt>
                <c:pt idx="522">
                  <c:v>916.1999999999958</c:v>
                </c:pt>
                <c:pt idx="523">
                  <c:v>685.599999999995</c:v>
                </c:pt>
                <c:pt idx="524">
                  <c:v>585.9999999999953</c:v>
                </c:pt>
                <c:pt idx="525">
                  <c:v>409.5999999999966</c:v>
                </c:pt>
                <c:pt idx="526">
                  <c:v>1152.199999999996</c:v>
                </c:pt>
                <c:pt idx="527">
                  <c:v>1121.799999999995</c:v>
                </c:pt>
                <c:pt idx="528">
                  <c:v>1121.799999999995</c:v>
                </c:pt>
                <c:pt idx="529">
                  <c:v>-162.6000000000005</c:v>
                </c:pt>
                <c:pt idx="530">
                  <c:v>-345.1000000000022</c:v>
                </c:pt>
                <c:pt idx="531">
                  <c:v>-73.60000000000184</c:v>
                </c:pt>
                <c:pt idx="532">
                  <c:v>-12.70000000000095</c:v>
                </c:pt>
                <c:pt idx="533">
                  <c:v>-124.8000000000019</c:v>
                </c:pt>
                <c:pt idx="534">
                  <c:v>-212.5000000000028</c:v>
                </c:pt>
                <c:pt idx="535">
                  <c:v>-452.800000000002</c:v>
                </c:pt>
                <c:pt idx="536">
                  <c:v>-385.2000000000004</c:v>
                </c:pt>
                <c:pt idx="537">
                  <c:v>-446.9999999999999</c:v>
                </c:pt>
                <c:pt idx="538">
                  <c:v>-582.2000000000003</c:v>
                </c:pt>
                <c:pt idx="539">
                  <c:v>-747.5999999999999</c:v>
                </c:pt>
                <c:pt idx="540">
                  <c:v>193.9999999999998</c:v>
                </c:pt>
                <c:pt idx="541">
                  <c:v>4.999999999998295</c:v>
                </c:pt>
                <c:pt idx="542">
                  <c:v>-138.0000000000024</c:v>
                </c:pt>
                <c:pt idx="543">
                  <c:v>-96.80000000000177</c:v>
                </c:pt>
                <c:pt idx="544">
                  <c:v>-134.7000000000008</c:v>
                </c:pt>
                <c:pt idx="545">
                  <c:v>-340.2000000000015</c:v>
                </c:pt>
                <c:pt idx="546">
                  <c:v>-75.30000000000143</c:v>
                </c:pt>
                <c:pt idx="547">
                  <c:v>-145.6000000000017</c:v>
                </c:pt>
                <c:pt idx="548">
                  <c:v>-150.0000000000028</c:v>
                </c:pt>
                <c:pt idx="549">
                  <c:v>-76.20000000000289</c:v>
                </c:pt>
                <c:pt idx="550">
                  <c:v>-125.4000000000019</c:v>
                </c:pt>
                <c:pt idx="551">
                  <c:v>-9.200000000001296</c:v>
                </c:pt>
                <c:pt idx="552">
                  <c:v>-95.40000000000077</c:v>
                </c:pt>
                <c:pt idx="553">
                  <c:v>-68.39999999999975</c:v>
                </c:pt>
                <c:pt idx="554">
                  <c:v>-73.599999999999</c:v>
                </c:pt>
                <c:pt idx="555">
                  <c:v>-160.3999999999985</c:v>
                </c:pt>
                <c:pt idx="556">
                  <c:v>-379.3999999999983</c:v>
                </c:pt>
                <c:pt idx="557">
                  <c:v>-601.7999999999972</c:v>
                </c:pt>
                <c:pt idx="558">
                  <c:v>-211.0999999999962</c:v>
                </c:pt>
                <c:pt idx="559">
                  <c:v>-30.59999999999548</c:v>
                </c:pt>
                <c:pt idx="560">
                  <c:v>-372.9999999999961</c:v>
                </c:pt>
                <c:pt idx="561">
                  <c:v>-417.3999999999978</c:v>
                </c:pt>
                <c:pt idx="562">
                  <c:v>84.80000000000132</c:v>
                </c:pt>
                <c:pt idx="563">
                  <c:v>193.0000000000007</c:v>
                </c:pt>
                <c:pt idx="564">
                  <c:v>262.3999999999995</c:v>
                </c:pt>
                <c:pt idx="565">
                  <c:v>421.599999999998</c:v>
                </c:pt>
                <c:pt idx="566">
                  <c:v>1078.199999999998</c:v>
                </c:pt>
                <c:pt idx="567">
                  <c:v>1260.399999999998</c:v>
                </c:pt>
                <c:pt idx="568">
                  <c:v>1609.599999999998</c:v>
                </c:pt>
                <c:pt idx="569">
                  <c:v>1121.899999999997</c:v>
                </c:pt>
                <c:pt idx="570">
                  <c:v>735.8999999999953</c:v>
                </c:pt>
                <c:pt idx="571">
                  <c:v>667.599999999996</c:v>
                </c:pt>
                <c:pt idx="572">
                  <c:v>432.1999999999975</c:v>
                </c:pt>
                <c:pt idx="573">
                  <c:v>382.1999999999975</c:v>
                </c:pt>
                <c:pt idx="574">
                  <c:v>370.1999999999971</c:v>
                </c:pt>
                <c:pt idx="575">
                  <c:v>373.3999999999982</c:v>
                </c:pt>
                <c:pt idx="576">
                  <c:v>339.5999999999988</c:v>
                </c:pt>
                <c:pt idx="577">
                  <c:v>392.199999999997</c:v>
                </c:pt>
                <c:pt idx="578">
                  <c:v>384.9999999999967</c:v>
                </c:pt>
                <c:pt idx="579">
                  <c:v>111.2999999999972</c:v>
                </c:pt>
                <c:pt idx="580">
                  <c:v>65.99999999999693</c:v>
                </c:pt>
                <c:pt idx="581">
                  <c:v>26.99999999999829</c:v>
                </c:pt>
                <c:pt idx="582">
                  <c:v>178.1000000000007</c:v>
                </c:pt>
                <c:pt idx="583">
                  <c:v>-38.19999999999754</c:v>
                </c:pt>
                <c:pt idx="584">
                  <c:v>-146.199999999996</c:v>
                </c:pt>
                <c:pt idx="585">
                  <c:v>-261.5999999999956</c:v>
                </c:pt>
                <c:pt idx="586">
                  <c:v>-924.1999999999961</c:v>
                </c:pt>
                <c:pt idx="587">
                  <c:v>-886.899999999997</c:v>
                </c:pt>
                <c:pt idx="588">
                  <c:v>-1362.899999999999</c:v>
                </c:pt>
                <c:pt idx="589">
                  <c:v>-1362.899999999999</c:v>
                </c:pt>
                <c:pt idx="590">
                  <c:v>84.20000000000094</c:v>
                </c:pt>
                <c:pt idx="591">
                  <c:v>-113.7999999999995</c:v>
                </c:pt>
                <c:pt idx="592">
                  <c:v>-407.4</c:v>
                </c:pt>
                <c:pt idx="593">
                  <c:v>-509.5999999999989</c:v>
                </c:pt>
                <c:pt idx="594">
                  <c:v>-595.399999999997</c:v>
                </c:pt>
                <c:pt idx="595">
                  <c:v>-789.7999999999961</c:v>
                </c:pt>
                <c:pt idx="596">
                  <c:v>-1041.199999999995</c:v>
                </c:pt>
                <c:pt idx="597">
                  <c:v>-1223.899999999996</c:v>
                </c:pt>
                <c:pt idx="598">
                  <c:v>-683.9999999999958</c:v>
                </c:pt>
                <c:pt idx="599">
                  <c:v>-745.7999999999965</c:v>
                </c:pt>
                <c:pt idx="600">
                  <c:v>-789.9999999999975</c:v>
                </c:pt>
                <c:pt idx="601">
                  <c:v>-781.2999999999982</c:v>
                </c:pt>
                <c:pt idx="602">
                  <c:v>-963.7999999999993</c:v>
                </c:pt>
                <c:pt idx="603">
                  <c:v>-1173.199999999999</c:v>
                </c:pt>
                <c:pt idx="604">
                  <c:v>-1093.599999999999</c:v>
                </c:pt>
                <c:pt idx="605">
                  <c:v>-1253.199999999999</c:v>
                </c:pt>
                <c:pt idx="606">
                  <c:v>-1147.999999999998</c:v>
                </c:pt>
                <c:pt idx="607">
                  <c:v>-1319.699999999999</c:v>
                </c:pt>
                <c:pt idx="608">
                  <c:v>-1417.1</c:v>
                </c:pt>
                <c:pt idx="609">
                  <c:v>-1561.600000000001</c:v>
                </c:pt>
                <c:pt idx="610">
                  <c:v>-1825.100000000002</c:v>
                </c:pt>
                <c:pt idx="611">
                  <c:v>-1956.000000000002</c:v>
                </c:pt>
                <c:pt idx="612">
                  <c:v>-2156.000000000002</c:v>
                </c:pt>
                <c:pt idx="613">
                  <c:v>-2351.000000000003</c:v>
                </c:pt>
                <c:pt idx="614">
                  <c:v>-2425.100000000004</c:v>
                </c:pt>
                <c:pt idx="615">
                  <c:v>-2519.400000000005</c:v>
                </c:pt>
                <c:pt idx="616">
                  <c:v>-2691.700000000006</c:v>
                </c:pt>
                <c:pt idx="617">
                  <c:v>-2812.100000000006</c:v>
                </c:pt>
                <c:pt idx="618">
                  <c:v>-3011.600000000005</c:v>
                </c:pt>
                <c:pt idx="619">
                  <c:v>-3061.800000000006</c:v>
                </c:pt>
                <c:pt idx="620">
                  <c:v>-3174.300000000007</c:v>
                </c:pt>
                <c:pt idx="621">
                  <c:v>-3286.800000000009</c:v>
                </c:pt>
                <c:pt idx="622">
                  <c:v>-3383.300000000011</c:v>
                </c:pt>
                <c:pt idx="623">
                  <c:v>-3492.100000000011</c:v>
                </c:pt>
                <c:pt idx="624">
                  <c:v>-3683.000000000011</c:v>
                </c:pt>
                <c:pt idx="625">
                  <c:v>-3857.400000000012</c:v>
                </c:pt>
                <c:pt idx="626">
                  <c:v>-3996.000000000012</c:v>
                </c:pt>
                <c:pt idx="627">
                  <c:v>-4221.200000000011</c:v>
                </c:pt>
                <c:pt idx="628">
                  <c:v>-4316.00000000001</c:v>
                </c:pt>
                <c:pt idx="629">
                  <c:v>-4386.60000000001</c:v>
                </c:pt>
                <c:pt idx="630">
                  <c:v>-4295.200000000011</c:v>
                </c:pt>
                <c:pt idx="631">
                  <c:v>-4363.60000000001</c:v>
                </c:pt>
                <c:pt idx="632">
                  <c:v>-3956.300000000009</c:v>
                </c:pt>
                <c:pt idx="633">
                  <c:v>-4023.400000000009</c:v>
                </c:pt>
                <c:pt idx="634">
                  <c:v>-4155.000000000009</c:v>
                </c:pt>
                <c:pt idx="635">
                  <c:v>-3863.000000000008</c:v>
                </c:pt>
                <c:pt idx="636">
                  <c:v>-4014.800000000008</c:v>
                </c:pt>
                <c:pt idx="637">
                  <c:v>-3698.200000000008</c:v>
                </c:pt>
                <c:pt idx="638">
                  <c:v>-2735.400000000006</c:v>
                </c:pt>
                <c:pt idx="639">
                  <c:v>-2856.500000000007</c:v>
                </c:pt>
                <c:pt idx="640">
                  <c:v>-2842.100000000008</c:v>
                </c:pt>
                <c:pt idx="641">
                  <c:v>-3108.800000000008</c:v>
                </c:pt>
                <c:pt idx="642">
                  <c:v>-3289.000000000007</c:v>
                </c:pt>
                <c:pt idx="643">
                  <c:v>-2776.800000000007</c:v>
                </c:pt>
                <c:pt idx="644">
                  <c:v>-2948.800000000008</c:v>
                </c:pt>
                <c:pt idx="645">
                  <c:v>-2957.400000000009</c:v>
                </c:pt>
                <c:pt idx="646">
                  <c:v>-2647.800000000008</c:v>
                </c:pt>
                <c:pt idx="647">
                  <c:v>-2872.600000000006</c:v>
                </c:pt>
                <c:pt idx="648">
                  <c:v>-3088.400000000006</c:v>
                </c:pt>
                <c:pt idx="649">
                  <c:v>-2064.200000000006</c:v>
                </c:pt>
                <c:pt idx="650">
                  <c:v>-1542.000000000007</c:v>
                </c:pt>
                <c:pt idx="651">
                  <c:v>-1565.400000000007</c:v>
                </c:pt>
                <c:pt idx="652">
                  <c:v>-1779.900000000007</c:v>
                </c:pt>
                <c:pt idx="653">
                  <c:v>-1779.900000000007</c:v>
                </c:pt>
                <c:pt idx="654">
                  <c:v>37.00000000000036</c:v>
                </c:pt>
                <c:pt idx="655">
                  <c:v>18.40000000000063</c:v>
                </c:pt>
                <c:pt idx="656">
                  <c:v>-145.1999999999987</c:v>
                </c:pt>
                <c:pt idx="657">
                  <c:v>-258.3999999999986</c:v>
                </c:pt>
                <c:pt idx="658">
                  <c:v>-266.4999999999984</c:v>
                </c:pt>
                <c:pt idx="659">
                  <c:v>-373.7999999999975</c:v>
                </c:pt>
                <c:pt idx="660">
                  <c:v>-451.5999999999964</c:v>
                </c:pt>
                <c:pt idx="661">
                  <c:v>-631.5999999999966</c:v>
                </c:pt>
                <c:pt idx="662">
                  <c:v>-750.7999999999959</c:v>
                </c:pt>
                <c:pt idx="663">
                  <c:v>-760.3999999999944</c:v>
                </c:pt>
                <c:pt idx="664">
                  <c:v>-861.8999999999933</c:v>
                </c:pt>
                <c:pt idx="665">
                  <c:v>-897.5999999999917</c:v>
                </c:pt>
                <c:pt idx="666">
                  <c:v>-741.3999999999899</c:v>
                </c:pt>
                <c:pt idx="667">
                  <c:v>-790.7999999999893</c:v>
                </c:pt>
                <c:pt idx="668">
                  <c:v>-389.3999999999887</c:v>
                </c:pt>
                <c:pt idx="669">
                  <c:v>-460.8999999999886</c:v>
                </c:pt>
                <c:pt idx="670">
                  <c:v>-335.4999999999886</c:v>
                </c:pt>
                <c:pt idx="671">
                  <c:v>-414.7999999999886</c:v>
                </c:pt>
                <c:pt idx="672">
                  <c:v>-443.5999999999885</c:v>
                </c:pt>
                <c:pt idx="673">
                  <c:v>-464.7999999999876</c:v>
                </c:pt>
                <c:pt idx="674">
                  <c:v>-502.7999999999878</c:v>
                </c:pt>
                <c:pt idx="675">
                  <c:v>-576.6999999999879</c:v>
                </c:pt>
                <c:pt idx="676">
                  <c:v>-619.6999999999875</c:v>
                </c:pt>
                <c:pt idx="677">
                  <c:v>-667.9999999999865</c:v>
                </c:pt>
                <c:pt idx="678">
                  <c:v>-905.5999999999865</c:v>
                </c:pt>
                <c:pt idx="679">
                  <c:v>-1007.399999999987</c:v>
                </c:pt>
                <c:pt idx="680">
                  <c:v>-988.0999999999874</c:v>
                </c:pt>
                <c:pt idx="681">
                  <c:v>-1019.599999999987</c:v>
                </c:pt>
                <c:pt idx="682">
                  <c:v>-1047.599999999986</c:v>
                </c:pt>
                <c:pt idx="683">
                  <c:v>-921.099999999986</c:v>
                </c:pt>
                <c:pt idx="684">
                  <c:v>-981.1999999999867</c:v>
                </c:pt>
                <c:pt idx="685">
                  <c:v>-1019.199999999987</c:v>
                </c:pt>
                <c:pt idx="686">
                  <c:v>-1051.199999999986</c:v>
                </c:pt>
                <c:pt idx="687">
                  <c:v>-1054.199999999985</c:v>
                </c:pt>
                <c:pt idx="688">
                  <c:v>-1138.799999999987</c:v>
                </c:pt>
                <c:pt idx="689">
                  <c:v>-1316.199999999988</c:v>
                </c:pt>
                <c:pt idx="690">
                  <c:v>-850.5999999999882</c:v>
                </c:pt>
                <c:pt idx="691">
                  <c:v>-921.6999999999899</c:v>
                </c:pt>
                <c:pt idx="692">
                  <c:v>-959.9999999999899</c:v>
                </c:pt>
                <c:pt idx="693">
                  <c:v>-959.3999999999882</c:v>
                </c:pt>
                <c:pt idx="694">
                  <c:v>-977.5999999999875</c:v>
                </c:pt>
                <c:pt idx="695">
                  <c:v>-1011.199999999988</c:v>
                </c:pt>
                <c:pt idx="696">
                  <c:v>-1036.199999999987</c:v>
                </c:pt>
                <c:pt idx="697">
                  <c:v>-1063.699999999988</c:v>
                </c:pt>
                <c:pt idx="698">
                  <c:v>-1218.399999999988</c:v>
                </c:pt>
                <c:pt idx="699">
                  <c:v>-1261.599999999989</c:v>
                </c:pt>
                <c:pt idx="700">
                  <c:v>-1089.599999999991</c:v>
                </c:pt>
                <c:pt idx="701">
                  <c:v>-959.9999999999898</c:v>
                </c:pt>
                <c:pt idx="702">
                  <c:v>-365.3999999999891</c:v>
                </c:pt>
                <c:pt idx="703">
                  <c:v>-423.9999999999888</c:v>
                </c:pt>
                <c:pt idx="704">
                  <c:v>-294.9999999999875</c:v>
                </c:pt>
                <c:pt idx="705">
                  <c:v>-406.3999999999868</c:v>
                </c:pt>
                <c:pt idx="706">
                  <c:v>-626.6999999999867</c:v>
                </c:pt>
                <c:pt idx="707">
                  <c:v>-909.6999999999866</c:v>
                </c:pt>
                <c:pt idx="708">
                  <c:v>-1098.399999999986</c:v>
                </c:pt>
                <c:pt idx="709">
                  <c:v>-1254.599999999986</c:v>
                </c:pt>
                <c:pt idx="710">
                  <c:v>-1413.199999999985</c:v>
                </c:pt>
                <c:pt idx="711">
                  <c:v>-1607.199999999984</c:v>
                </c:pt>
                <c:pt idx="712">
                  <c:v>-1309.899999999984</c:v>
                </c:pt>
                <c:pt idx="713">
                  <c:v>-1444.499999999984</c:v>
                </c:pt>
                <c:pt idx="714">
                  <c:v>-1569.799999999983</c:v>
                </c:pt>
                <c:pt idx="715">
                  <c:v>-1670.199999999984</c:v>
                </c:pt>
                <c:pt idx="716">
                  <c:v>-1732.399999999985</c:v>
                </c:pt>
                <c:pt idx="717">
                  <c:v>-1653.399999999985</c:v>
                </c:pt>
                <c:pt idx="718">
                  <c:v>-1880.399999999984</c:v>
                </c:pt>
                <c:pt idx="719">
                  <c:v>-1850.599999999984</c:v>
                </c:pt>
                <c:pt idx="720">
                  <c:v>-1968.999999999985</c:v>
                </c:pt>
                <c:pt idx="721">
                  <c:v>-1140.899999999985</c:v>
                </c:pt>
                <c:pt idx="722">
                  <c:v>-1233.799999999985</c:v>
                </c:pt>
                <c:pt idx="723">
                  <c:v>-1316.899999999985</c:v>
                </c:pt>
                <c:pt idx="724">
                  <c:v>-1363.399999999983</c:v>
                </c:pt>
                <c:pt idx="725">
                  <c:v>-1363.399999999983</c:v>
                </c:pt>
                <c:pt idx="726">
                  <c:v>-97.69999999999834</c:v>
                </c:pt>
                <c:pt idx="727">
                  <c:v>-155.3999999999967</c:v>
                </c:pt>
                <c:pt idx="728">
                  <c:v>-272.2999999999964</c:v>
                </c:pt>
                <c:pt idx="729">
                  <c:v>-338.5999999999978</c:v>
                </c:pt>
                <c:pt idx="730">
                  <c:v>-375.2999999999984</c:v>
                </c:pt>
                <c:pt idx="731">
                  <c:v>-415.6999999999989</c:v>
                </c:pt>
                <c:pt idx="732">
                  <c:v>-446.899999999999</c:v>
                </c:pt>
                <c:pt idx="733">
                  <c:v>-535.2999999999986</c:v>
                </c:pt>
                <c:pt idx="734">
                  <c:v>-544.4999999999989</c:v>
                </c:pt>
                <c:pt idx="735">
                  <c:v>-618.9999999999984</c:v>
                </c:pt>
                <c:pt idx="736">
                  <c:v>-754.5999999999985</c:v>
                </c:pt>
                <c:pt idx="737">
                  <c:v>-897.9999999999987</c:v>
                </c:pt>
                <c:pt idx="738">
                  <c:v>-1067.399999999998</c:v>
                </c:pt>
                <c:pt idx="739">
                  <c:v>-789.899999999999</c:v>
                </c:pt>
                <c:pt idx="740">
                  <c:v>-796.0999999999996</c:v>
                </c:pt>
                <c:pt idx="741">
                  <c:v>-847.8999999999992</c:v>
                </c:pt>
                <c:pt idx="742">
                  <c:v>-868.8999999999991</c:v>
                </c:pt>
                <c:pt idx="743">
                  <c:v>-973.6999999999995</c:v>
                </c:pt>
                <c:pt idx="744">
                  <c:v>-836.699999999999</c:v>
                </c:pt>
                <c:pt idx="745">
                  <c:v>-698.9999999999984</c:v>
                </c:pt>
                <c:pt idx="746">
                  <c:v>-847.6999999999978</c:v>
                </c:pt>
                <c:pt idx="747">
                  <c:v>-891.799999999998</c:v>
                </c:pt>
                <c:pt idx="748">
                  <c:v>-621.0999999999988</c:v>
                </c:pt>
                <c:pt idx="749">
                  <c:v>-714.199999999998</c:v>
                </c:pt>
                <c:pt idx="750">
                  <c:v>-723.2999999999977</c:v>
                </c:pt>
                <c:pt idx="751">
                  <c:v>-712.9999999999991</c:v>
                </c:pt>
                <c:pt idx="752">
                  <c:v>-509.1</c:v>
                </c:pt>
                <c:pt idx="753">
                  <c:v>-536.3000000000006</c:v>
                </c:pt>
                <c:pt idx="754">
                  <c:v>-322.1000000000007</c:v>
                </c:pt>
                <c:pt idx="755">
                  <c:v>-387.6000000000013</c:v>
                </c:pt>
                <c:pt idx="756">
                  <c:v>-411.0000000000014</c:v>
                </c:pt>
                <c:pt idx="757">
                  <c:v>-439.1999999999996</c:v>
                </c:pt>
                <c:pt idx="758">
                  <c:v>-492.7999999999977</c:v>
                </c:pt>
                <c:pt idx="759">
                  <c:v>-508.0999999999958</c:v>
                </c:pt>
                <c:pt idx="760">
                  <c:v>-541.6999999999938</c:v>
                </c:pt>
                <c:pt idx="761">
                  <c:v>-570.6999999999928</c:v>
                </c:pt>
                <c:pt idx="762">
                  <c:v>-699.8999999999932</c:v>
                </c:pt>
                <c:pt idx="763">
                  <c:v>-775.9999999999943</c:v>
                </c:pt>
                <c:pt idx="764">
                  <c:v>-512.6999999999947</c:v>
                </c:pt>
                <c:pt idx="765">
                  <c:v>-627.7999999999938</c:v>
                </c:pt>
                <c:pt idx="766">
                  <c:v>-740.4999999999927</c:v>
                </c:pt>
                <c:pt idx="767">
                  <c:v>-873.5999999999921</c:v>
                </c:pt>
                <c:pt idx="768">
                  <c:v>-485.499999999992</c:v>
                </c:pt>
                <c:pt idx="769">
                  <c:v>-349.4999999999914</c:v>
                </c:pt>
                <c:pt idx="770">
                  <c:v>-202.0999999999917</c:v>
                </c:pt>
                <c:pt idx="771">
                  <c:v>-295.499999999993</c:v>
                </c:pt>
                <c:pt idx="772">
                  <c:v>-5.099999999993429</c:v>
                </c:pt>
                <c:pt idx="773">
                  <c:v>37.70000000000719</c:v>
                </c:pt>
                <c:pt idx="774">
                  <c:v>22.10000000000713</c:v>
                </c:pt>
                <c:pt idx="775">
                  <c:v>-46.49999999999375</c:v>
                </c:pt>
                <c:pt idx="776">
                  <c:v>70.10000000000629</c:v>
                </c:pt>
                <c:pt idx="777">
                  <c:v>-28.69999999999371</c:v>
                </c:pt>
                <c:pt idx="778">
                  <c:v>-83.29999999999279</c:v>
                </c:pt>
                <c:pt idx="779">
                  <c:v>-130.6999999999913</c:v>
                </c:pt>
                <c:pt idx="780">
                  <c:v>-155.9999999999906</c:v>
                </c:pt>
                <c:pt idx="781">
                  <c:v>-424.0999999999905</c:v>
                </c:pt>
                <c:pt idx="782">
                  <c:v>-565.2999999999907</c:v>
                </c:pt>
                <c:pt idx="783">
                  <c:v>-658.699999999991</c:v>
                </c:pt>
                <c:pt idx="784">
                  <c:v>-979.4999999999909</c:v>
                </c:pt>
                <c:pt idx="785">
                  <c:v>-447.6999999999908</c:v>
                </c:pt>
                <c:pt idx="786">
                  <c:v>-573.5999999999918</c:v>
                </c:pt>
                <c:pt idx="787">
                  <c:v>-573.5999999999918</c:v>
                </c:pt>
                <c:pt idx="788">
                  <c:v>-187.3999999999995</c:v>
                </c:pt>
                <c:pt idx="789">
                  <c:v>-361.099999999999</c:v>
                </c:pt>
                <c:pt idx="790">
                  <c:v>-262.5999999999991</c:v>
                </c:pt>
                <c:pt idx="791">
                  <c:v>-332.0999999999984</c:v>
                </c:pt>
                <c:pt idx="792">
                  <c:v>-398.9999999999981</c:v>
                </c:pt>
                <c:pt idx="793">
                  <c:v>-372.8999999999985</c:v>
                </c:pt>
                <c:pt idx="794">
                  <c:v>-360.3999999999985</c:v>
                </c:pt>
                <c:pt idx="795">
                  <c:v>-434.1999999999985</c:v>
                </c:pt>
                <c:pt idx="796">
                  <c:v>-532.5999999999979</c:v>
                </c:pt>
                <c:pt idx="797">
                  <c:v>-334.3999999999965</c:v>
                </c:pt>
                <c:pt idx="798">
                  <c:v>-422.1999999999965</c:v>
                </c:pt>
                <c:pt idx="799">
                  <c:v>-513.4999999999976</c:v>
                </c:pt>
                <c:pt idx="800">
                  <c:v>-534.7999999999984</c:v>
                </c:pt>
                <c:pt idx="801">
                  <c:v>-289.4999999999995</c:v>
                </c:pt>
                <c:pt idx="802">
                  <c:v>-386.1000000000003</c:v>
                </c:pt>
                <c:pt idx="803">
                  <c:v>-353.0999999999991</c:v>
                </c:pt>
                <c:pt idx="804">
                  <c:v>-395.3999999999964</c:v>
                </c:pt>
                <c:pt idx="805">
                  <c:v>-141.3999999999943</c:v>
                </c:pt>
                <c:pt idx="806">
                  <c:v>11.2000000000067</c:v>
                </c:pt>
                <c:pt idx="807">
                  <c:v>-85.49999999999176</c:v>
                </c:pt>
                <c:pt idx="808">
                  <c:v>-13.19999999999044</c:v>
                </c:pt>
                <c:pt idx="809">
                  <c:v>-79.79999999999012</c:v>
                </c:pt>
                <c:pt idx="810">
                  <c:v>-104.7999999999901</c:v>
                </c:pt>
                <c:pt idx="811">
                  <c:v>-92.89999999999014</c:v>
                </c:pt>
                <c:pt idx="812">
                  <c:v>-107.3999999999912</c:v>
                </c:pt>
                <c:pt idx="813">
                  <c:v>-198.1999999999927</c:v>
                </c:pt>
                <c:pt idx="814">
                  <c:v>-419.899999999994</c:v>
                </c:pt>
                <c:pt idx="815">
                  <c:v>-311.5999999999942</c:v>
                </c:pt>
                <c:pt idx="816">
                  <c:v>-343.7999999999944</c:v>
                </c:pt>
                <c:pt idx="817">
                  <c:v>-358.999999999996</c:v>
                </c:pt>
                <c:pt idx="818">
                  <c:v>44.80000000000229</c:v>
                </c:pt>
                <c:pt idx="819">
                  <c:v>21.4000000000014</c:v>
                </c:pt>
                <c:pt idx="820">
                  <c:v>27.40000000000163</c:v>
                </c:pt>
                <c:pt idx="821">
                  <c:v>280.3000000000013</c:v>
                </c:pt>
                <c:pt idx="822">
                  <c:v>286.5000000000024</c:v>
                </c:pt>
                <c:pt idx="823">
                  <c:v>284.1000000000024</c:v>
                </c:pt>
                <c:pt idx="824">
                  <c:v>434.5000000000014</c:v>
                </c:pt>
                <c:pt idx="825">
                  <c:v>1054.100000000001</c:v>
                </c:pt>
                <c:pt idx="826">
                  <c:v>766.0000000000013</c:v>
                </c:pt>
                <c:pt idx="827">
                  <c:v>330.8000000000009</c:v>
                </c:pt>
                <c:pt idx="828">
                  <c:v>59.59999999999911</c:v>
                </c:pt>
                <c:pt idx="829">
                  <c:v>264.1999999999983</c:v>
                </c:pt>
                <c:pt idx="830">
                  <c:v>-201.6000000000004</c:v>
                </c:pt>
                <c:pt idx="831">
                  <c:v>-389.999999999999</c:v>
                </c:pt>
                <c:pt idx="832">
                  <c:v>-250.6999999999989</c:v>
                </c:pt>
                <c:pt idx="833">
                  <c:v>-362.4999999999984</c:v>
                </c:pt>
                <c:pt idx="834">
                  <c:v>-293.3999999999982</c:v>
                </c:pt>
                <c:pt idx="835">
                  <c:v>-518.7999999999972</c:v>
                </c:pt>
                <c:pt idx="836">
                  <c:v>-591.9999999999972</c:v>
                </c:pt>
                <c:pt idx="837">
                  <c:v>-602.5999999999995</c:v>
                </c:pt>
                <c:pt idx="838">
                  <c:v>-667.6</c:v>
                </c:pt>
                <c:pt idx="839">
                  <c:v>-743.9000000000005</c:v>
                </c:pt>
                <c:pt idx="840">
                  <c:v>-1006.400000000001</c:v>
                </c:pt>
                <c:pt idx="841">
                  <c:v>-862.1999999999998</c:v>
                </c:pt>
                <c:pt idx="842">
                  <c:v>-1042.5</c:v>
                </c:pt>
                <c:pt idx="843">
                  <c:v>-739.8999999999985</c:v>
                </c:pt>
                <c:pt idx="844">
                  <c:v>-877.3999999999985</c:v>
                </c:pt>
                <c:pt idx="845">
                  <c:v>-1150.099999999999</c:v>
                </c:pt>
                <c:pt idx="846">
                  <c:v>-1156.2</c:v>
                </c:pt>
                <c:pt idx="847">
                  <c:v>-1511.399999999999</c:v>
                </c:pt>
                <c:pt idx="848">
                  <c:v>-1639.599999999997</c:v>
                </c:pt>
                <c:pt idx="849">
                  <c:v>-1639.599999999997</c:v>
                </c:pt>
                <c:pt idx="850">
                  <c:v>-2.700000000001035</c:v>
                </c:pt>
                <c:pt idx="851">
                  <c:v>-82.60000000000156</c:v>
                </c:pt>
                <c:pt idx="852">
                  <c:v>-155.200000000002</c:v>
                </c:pt>
                <c:pt idx="853">
                  <c:v>-50.60000000000285</c:v>
                </c:pt>
                <c:pt idx="854">
                  <c:v>-43.20000000000322</c:v>
                </c:pt>
                <c:pt idx="855">
                  <c:v>-150.8000000000031</c:v>
                </c:pt>
                <c:pt idx="856">
                  <c:v>-168.0000000000026</c:v>
                </c:pt>
                <c:pt idx="857">
                  <c:v>-178.0000000000026</c:v>
                </c:pt>
                <c:pt idx="858">
                  <c:v>-92.50000000000313</c:v>
                </c:pt>
                <c:pt idx="859">
                  <c:v>-15.50000000000273</c:v>
                </c:pt>
                <c:pt idx="860">
                  <c:v>-106.1000000000023</c:v>
                </c:pt>
                <c:pt idx="861">
                  <c:v>-228.0000000000026</c:v>
                </c:pt>
                <c:pt idx="862">
                  <c:v>155.9999999999973</c:v>
                </c:pt>
                <c:pt idx="863">
                  <c:v>85.99999999999721</c:v>
                </c:pt>
                <c:pt idx="864">
                  <c:v>-24.40000000000327</c:v>
                </c:pt>
                <c:pt idx="865">
                  <c:v>-43.80000000000381</c:v>
                </c:pt>
                <c:pt idx="866">
                  <c:v>-123.2000000000044</c:v>
                </c:pt>
                <c:pt idx="867">
                  <c:v>-211.6000000000051</c:v>
                </c:pt>
                <c:pt idx="868">
                  <c:v>-217.1000000000056</c:v>
                </c:pt>
                <c:pt idx="869">
                  <c:v>-240.4000000000061</c:v>
                </c:pt>
                <c:pt idx="870">
                  <c:v>-232.3000000000064</c:v>
                </c:pt>
                <c:pt idx="871">
                  <c:v>-266.0000000000062</c:v>
                </c:pt>
                <c:pt idx="872">
                  <c:v>-327.0000000000061</c:v>
                </c:pt>
                <c:pt idx="873">
                  <c:v>-414.3000000000063</c:v>
                </c:pt>
                <c:pt idx="874">
                  <c:v>-399.1000000000067</c:v>
                </c:pt>
                <c:pt idx="875">
                  <c:v>-388.6000000000067</c:v>
                </c:pt>
                <c:pt idx="876">
                  <c:v>-433.6000000000073</c:v>
                </c:pt>
                <c:pt idx="877">
                  <c:v>-500.2000000000073</c:v>
                </c:pt>
                <c:pt idx="878">
                  <c:v>-432.4000000000073</c:v>
                </c:pt>
                <c:pt idx="879">
                  <c:v>-444.2000000000079</c:v>
                </c:pt>
                <c:pt idx="880">
                  <c:v>-501.9000000000085</c:v>
                </c:pt>
                <c:pt idx="881">
                  <c:v>-490.6000000000088</c:v>
                </c:pt>
                <c:pt idx="882">
                  <c:v>-379.5000000000093</c:v>
                </c:pt>
                <c:pt idx="883">
                  <c:v>-454.8000000000097</c:v>
                </c:pt>
                <c:pt idx="884">
                  <c:v>-548.0000000000097</c:v>
                </c:pt>
                <c:pt idx="885">
                  <c:v>-572.2000000000095</c:v>
                </c:pt>
                <c:pt idx="886">
                  <c:v>-530.0000000000094</c:v>
                </c:pt>
                <c:pt idx="887">
                  <c:v>-564.2000000000093</c:v>
                </c:pt>
                <c:pt idx="888">
                  <c:v>-649.6000000000092</c:v>
                </c:pt>
                <c:pt idx="889">
                  <c:v>-719.20000000001</c:v>
                </c:pt>
                <c:pt idx="890">
                  <c:v>-873.4000000000099</c:v>
                </c:pt>
                <c:pt idx="891">
                  <c:v>-1016.100000000009</c:v>
                </c:pt>
                <c:pt idx="892">
                  <c:v>-1075.400000000009</c:v>
                </c:pt>
                <c:pt idx="893">
                  <c:v>-1020.80000000001</c:v>
                </c:pt>
                <c:pt idx="894">
                  <c:v>-1068.20000000001</c:v>
                </c:pt>
                <c:pt idx="895">
                  <c:v>-1070.20000000001</c:v>
                </c:pt>
                <c:pt idx="896">
                  <c:v>-1114.100000000009</c:v>
                </c:pt>
                <c:pt idx="897">
                  <c:v>-1113.500000000008</c:v>
                </c:pt>
                <c:pt idx="898">
                  <c:v>-1091.500000000009</c:v>
                </c:pt>
                <c:pt idx="899">
                  <c:v>-1194.100000000009</c:v>
                </c:pt>
                <c:pt idx="900">
                  <c:v>-1232.600000000009</c:v>
                </c:pt>
                <c:pt idx="901">
                  <c:v>-1238.60000000001</c:v>
                </c:pt>
                <c:pt idx="902">
                  <c:v>-1297.50000000001</c:v>
                </c:pt>
                <c:pt idx="903">
                  <c:v>-1120.20000000001</c:v>
                </c:pt>
                <c:pt idx="904">
                  <c:v>-1202.00000000001</c:v>
                </c:pt>
                <c:pt idx="905">
                  <c:v>-1279.70000000001</c:v>
                </c:pt>
                <c:pt idx="906">
                  <c:v>-1209.500000000011</c:v>
                </c:pt>
                <c:pt idx="907">
                  <c:v>-1246.600000000011</c:v>
                </c:pt>
                <c:pt idx="908">
                  <c:v>-1385.60000000001</c:v>
                </c:pt>
                <c:pt idx="909">
                  <c:v>-1273.600000000009</c:v>
                </c:pt>
                <c:pt idx="910">
                  <c:v>-1280.500000000009</c:v>
                </c:pt>
                <c:pt idx="911">
                  <c:v>-1280.500000000009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'USD_CAD'!$L$2:$L$790</c:f>
              <c:numCache>
                <c:formatCode>General</c:formatCode>
                <c:ptCount val="789"/>
                <c:pt idx="0">
                  <c:v>44047.54166666666</c:v>
                </c:pt>
                <c:pt idx="1">
                  <c:v>44074.20833333334</c:v>
                </c:pt>
                <c:pt idx="2">
                  <c:v>44088.70833333334</c:v>
                </c:pt>
                <c:pt idx="3">
                  <c:v>44090.54166666666</c:v>
                </c:pt>
                <c:pt idx="4">
                  <c:v>44102.375</c:v>
                </c:pt>
                <c:pt idx="5">
                  <c:v>44111.70833333334</c:v>
                </c:pt>
                <c:pt idx="6">
                  <c:v>44112.70833333334</c:v>
                </c:pt>
                <c:pt idx="7">
                  <c:v>44130.375</c:v>
                </c:pt>
                <c:pt idx="8">
                  <c:v>44173.41666666666</c:v>
                </c:pt>
                <c:pt idx="9">
                  <c:v>44186.08333333334</c:v>
                </c:pt>
                <c:pt idx="10">
                  <c:v>44211.25</c:v>
                </c:pt>
                <c:pt idx="11">
                  <c:v>44224.08333333334</c:v>
                </c:pt>
                <c:pt idx="12">
                  <c:v>44239.08333333334</c:v>
                </c:pt>
                <c:pt idx="13">
                  <c:v>44251.08333333334</c:v>
                </c:pt>
                <c:pt idx="14">
                  <c:v>44260.58333333334</c:v>
                </c:pt>
                <c:pt idx="15">
                  <c:v>44294.20833333334</c:v>
                </c:pt>
                <c:pt idx="16">
                  <c:v>44316.20833333334</c:v>
                </c:pt>
                <c:pt idx="17">
                  <c:v>44344.54166666666</c:v>
                </c:pt>
                <c:pt idx="18">
                  <c:v>44354.70833333334</c:v>
                </c:pt>
                <c:pt idx="19">
                  <c:v>44377.04166666666</c:v>
                </c:pt>
                <c:pt idx="20">
                  <c:v>44405.54166666666</c:v>
                </c:pt>
                <c:pt idx="21">
                  <c:v>44414.20833333334</c:v>
                </c:pt>
                <c:pt idx="22">
                  <c:v>44426.20833333334</c:v>
                </c:pt>
                <c:pt idx="23">
                  <c:v>44437.875</c:v>
                </c:pt>
                <c:pt idx="24">
                  <c:v>44461.54166666666</c:v>
                </c:pt>
                <c:pt idx="25">
                  <c:v>44489.20833333334</c:v>
                </c:pt>
                <c:pt idx="26">
                  <c:v>44510.25</c:v>
                </c:pt>
                <c:pt idx="27">
                  <c:v>44547.75</c:v>
                </c:pt>
                <c:pt idx="28">
                  <c:v>44564.58333333334</c:v>
                </c:pt>
                <c:pt idx="29">
                  <c:v>44600.91666666666</c:v>
                </c:pt>
                <c:pt idx="30">
                  <c:v>44638.54166666666</c:v>
                </c:pt>
                <c:pt idx="31">
                  <c:v>44645.20833333334</c:v>
                </c:pt>
                <c:pt idx="32">
                  <c:v>44652.20833333334</c:v>
                </c:pt>
                <c:pt idx="33">
                  <c:v>44705.875</c:v>
                </c:pt>
                <c:pt idx="34">
                  <c:v>44718.875</c:v>
                </c:pt>
                <c:pt idx="35">
                  <c:v>44733.70833333334</c:v>
                </c:pt>
                <c:pt idx="36">
                  <c:v>44741.20833333334</c:v>
                </c:pt>
                <c:pt idx="37">
                  <c:v>44762.70833333334</c:v>
                </c:pt>
                <c:pt idx="38">
                  <c:v>44796.04166666666</c:v>
                </c:pt>
                <c:pt idx="39">
                  <c:v>44853.70833333334</c:v>
                </c:pt>
                <c:pt idx="40">
                  <c:v>44917.25</c:v>
                </c:pt>
                <c:pt idx="41">
                  <c:v>44049.875</c:v>
                </c:pt>
                <c:pt idx="42">
                  <c:v>44071.375</c:v>
                </c:pt>
                <c:pt idx="43">
                  <c:v>44085.54166666666</c:v>
                </c:pt>
                <c:pt idx="44">
                  <c:v>44092.54166666666</c:v>
                </c:pt>
                <c:pt idx="45">
                  <c:v>44098.54166666666</c:v>
                </c:pt>
                <c:pt idx="46">
                  <c:v>44111.375</c:v>
                </c:pt>
                <c:pt idx="47">
                  <c:v>44125.04166666666</c:v>
                </c:pt>
                <c:pt idx="48">
                  <c:v>44129.875</c:v>
                </c:pt>
                <c:pt idx="49">
                  <c:v>44195.41666666666</c:v>
                </c:pt>
                <c:pt idx="50">
                  <c:v>44195.58333333334</c:v>
                </c:pt>
                <c:pt idx="51">
                  <c:v>44213.91666666666</c:v>
                </c:pt>
                <c:pt idx="52">
                  <c:v>44223.58333333334</c:v>
                </c:pt>
                <c:pt idx="53">
                  <c:v>44231.91666666666</c:v>
                </c:pt>
                <c:pt idx="54">
                  <c:v>44236.41666666666</c:v>
                </c:pt>
                <c:pt idx="55">
                  <c:v>44260.58333333334</c:v>
                </c:pt>
                <c:pt idx="56">
                  <c:v>44274.20833333334</c:v>
                </c:pt>
                <c:pt idx="57">
                  <c:v>44278.375</c:v>
                </c:pt>
                <c:pt idx="58">
                  <c:v>44294.20833333334</c:v>
                </c:pt>
                <c:pt idx="59">
                  <c:v>44326.04166666666</c:v>
                </c:pt>
                <c:pt idx="60">
                  <c:v>44327.20833333334</c:v>
                </c:pt>
                <c:pt idx="61">
                  <c:v>44335.875</c:v>
                </c:pt>
                <c:pt idx="62">
                  <c:v>44343.875</c:v>
                </c:pt>
                <c:pt idx="63">
                  <c:v>44354.875</c:v>
                </c:pt>
                <c:pt idx="64">
                  <c:v>44407.20833333334</c:v>
                </c:pt>
                <c:pt idx="65">
                  <c:v>44425.04166666666</c:v>
                </c:pt>
                <c:pt idx="66">
                  <c:v>44439.20833333334</c:v>
                </c:pt>
                <c:pt idx="67">
                  <c:v>44458.875</c:v>
                </c:pt>
                <c:pt idx="68">
                  <c:v>44483.54166666666</c:v>
                </c:pt>
                <c:pt idx="69">
                  <c:v>44504.70833333334</c:v>
                </c:pt>
                <c:pt idx="70">
                  <c:v>44554.25</c:v>
                </c:pt>
                <c:pt idx="71">
                  <c:v>44557.25</c:v>
                </c:pt>
                <c:pt idx="72">
                  <c:v>44557.75</c:v>
                </c:pt>
                <c:pt idx="73">
                  <c:v>44568.41666666666</c:v>
                </c:pt>
                <c:pt idx="74">
                  <c:v>44579.08333333334</c:v>
                </c:pt>
                <c:pt idx="75">
                  <c:v>44585.08333333334</c:v>
                </c:pt>
                <c:pt idx="76">
                  <c:v>44601.75</c:v>
                </c:pt>
                <c:pt idx="77">
                  <c:v>44641.875</c:v>
                </c:pt>
                <c:pt idx="78">
                  <c:v>44642.20833333334</c:v>
                </c:pt>
                <c:pt idx="79">
                  <c:v>44658.875</c:v>
                </c:pt>
                <c:pt idx="80">
                  <c:v>44704.70833333334</c:v>
                </c:pt>
                <c:pt idx="81">
                  <c:v>44721.54166666666</c:v>
                </c:pt>
                <c:pt idx="82">
                  <c:v>44763.04166666666</c:v>
                </c:pt>
                <c:pt idx="83">
                  <c:v>44795.54166666666</c:v>
                </c:pt>
                <c:pt idx="84">
                  <c:v>44855.54166666666</c:v>
                </c:pt>
                <c:pt idx="85">
                  <c:v>44917.08333333334</c:v>
                </c:pt>
                <c:pt idx="86">
                  <c:v>44934.91666666666</c:v>
                </c:pt>
                <c:pt idx="87">
                  <c:v>44043.20833333334</c:v>
                </c:pt>
                <c:pt idx="88">
                  <c:v>44055.54166666666</c:v>
                </c:pt>
                <c:pt idx="89">
                  <c:v>44059.875</c:v>
                </c:pt>
                <c:pt idx="90">
                  <c:v>44073.875</c:v>
                </c:pt>
                <c:pt idx="91">
                  <c:v>44085.70833333334</c:v>
                </c:pt>
                <c:pt idx="92">
                  <c:v>44110.375</c:v>
                </c:pt>
                <c:pt idx="93">
                  <c:v>44123.875</c:v>
                </c:pt>
                <c:pt idx="94">
                  <c:v>44133.875</c:v>
                </c:pt>
                <c:pt idx="95">
                  <c:v>44137.58333333334</c:v>
                </c:pt>
                <c:pt idx="96">
                  <c:v>44144.41666666666</c:v>
                </c:pt>
                <c:pt idx="97">
                  <c:v>44187.91666666666</c:v>
                </c:pt>
                <c:pt idx="98">
                  <c:v>44195.91666666666</c:v>
                </c:pt>
                <c:pt idx="99">
                  <c:v>44215.08333333334</c:v>
                </c:pt>
                <c:pt idx="100">
                  <c:v>44224.08333333334</c:v>
                </c:pt>
                <c:pt idx="101">
                  <c:v>44279.04166666666</c:v>
                </c:pt>
                <c:pt idx="102">
                  <c:v>44291.70833333334</c:v>
                </c:pt>
                <c:pt idx="103">
                  <c:v>44300.04166666666</c:v>
                </c:pt>
                <c:pt idx="104">
                  <c:v>44305.875</c:v>
                </c:pt>
                <c:pt idx="105">
                  <c:v>44336.20833333334</c:v>
                </c:pt>
                <c:pt idx="106">
                  <c:v>44344.20833333334</c:v>
                </c:pt>
                <c:pt idx="107">
                  <c:v>44356.375</c:v>
                </c:pt>
                <c:pt idx="108">
                  <c:v>44377.54166666666</c:v>
                </c:pt>
                <c:pt idx="109">
                  <c:v>44384.875</c:v>
                </c:pt>
                <c:pt idx="110">
                  <c:v>44406.875</c:v>
                </c:pt>
                <c:pt idx="111">
                  <c:v>44411.375</c:v>
                </c:pt>
                <c:pt idx="112">
                  <c:v>44412.875</c:v>
                </c:pt>
                <c:pt idx="113">
                  <c:v>44426.54166666666</c:v>
                </c:pt>
                <c:pt idx="114">
                  <c:v>44439.04166666666</c:v>
                </c:pt>
                <c:pt idx="115">
                  <c:v>44456.04166666666</c:v>
                </c:pt>
                <c:pt idx="116">
                  <c:v>44470.375</c:v>
                </c:pt>
                <c:pt idx="117">
                  <c:v>44473.70833333334</c:v>
                </c:pt>
                <c:pt idx="118">
                  <c:v>44480.70833333334</c:v>
                </c:pt>
                <c:pt idx="119">
                  <c:v>44504.20833333334</c:v>
                </c:pt>
                <c:pt idx="120">
                  <c:v>44546.25</c:v>
                </c:pt>
                <c:pt idx="121">
                  <c:v>44549.91666666666</c:v>
                </c:pt>
                <c:pt idx="122">
                  <c:v>44552.75</c:v>
                </c:pt>
                <c:pt idx="123">
                  <c:v>44573.91666666666</c:v>
                </c:pt>
                <c:pt idx="124">
                  <c:v>44600.75</c:v>
                </c:pt>
                <c:pt idx="125">
                  <c:v>44678.875</c:v>
                </c:pt>
                <c:pt idx="126">
                  <c:v>44706.20833333334</c:v>
                </c:pt>
                <c:pt idx="127">
                  <c:v>44729.04166666666</c:v>
                </c:pt>
                <c:pt idx="128">
                  <c:v>44738.875</c:v>
                </c:pt>
                <c:pt idx="129">
                  <c:v>44743.375</c:v>
                </c:pt>
                <c:pt idx="130">
                  <c:v>44757.54166666666</c:v>
                </c:pt>
                <c:pt idx="131">
                  <c:v>44771.70833333334</c:v>
                </c:pt>
                <c:pt idx="132">
                  <c:v>44784.375</c:v>
                </c:pt>
                <c:pt idx="133">
                  <c:v>44796.70833333334</c:v>
                </c:pt>
                <c:pt idx="134">
                  <c:v>44805.04166666666</c:v>
                </c:pt>
                <c:pt idx="135">
                  <c:v>44824.20833333334</c:v>
                </c:pt>
                <c:pt idx="136">
                  <c:v>44846.04166666666</c:v>
                </c:pt>
                <c:pt idx="137">
                  <c:v>44846.375</c:v>
                </c:pt>
                <c:pt idx="138">
                  <c:v>44852.04166666666</c:v>
                </c:pt>
                <c:pt idx="139">
                  <c:v>44880.25</c:v>
                </c:pt>
                <c:pt idx="140">
                  <c:v>44887.75</c:v>
                </c:pt>
                <c:pt idx="141">
                  <c:v>44897.75</c:v>
                </c:pt>
                <c:pt idx="142">
                  <c:v>44903.75</c:v>
                </c:pt>
                <c:pt idx="143">
                  <c:v>44916.08333333334</c:v>
                </c:pt>
                <c:pt idx="144">
                  <c:v>44938.08333333334</c:v>
                </c:pt>
                <c:pt idx="145">
                  <c:v>44042.70833333334</c:v>
                </c:pt>
                <c:pt idx="146">
                  <c:v>44053.20833333334</c:v>
                </c:pt>
                <c:pt idx="147">
                  <c:v>44085.04166666666</c:v>
                </c:pt>
                <c:pt idx="148">
                  <c:v>44109.375</c:v>
                </c:pt>
                <c:pt idx="149">
                  <c:v>44126.04166666666</c:v>
                </c:pt>
                <c:pt idx="150">
                  <c:v>44144.58333333334</c:v>
                </c:pt>
                <c:pt idx="151">
                  <c:v>44154.91666666666</c:v>
                </c:pt>
                <c:pt idx="152">
                  <c:v>44165.25</c:v>
                </c:pt>
                <c:pt idx="153">
                  <c:v>44186.58333333334</c:v>
                </c:pt>
                <c:pt idx="154">
                  <c:v>44201.75</c:v>
                </c:pt>
                <c:pt idx="155">
                  <c:v>44221.41666666666</c:v>
                </c:pt>
                <c:pt idx="156">
                  <c:v>44223.41666666666</c:v>
                </c:pt>
                <c:pt idx="157">
                  <c:v>44224.25</c:v>
                </c:pt>
                <c:pt idx="158">
                  <c:v>44230.25</c:v>
                </c:pt>
                <c:pt idx="159">
                  <c:v>44281.54166666666</c:v>
                </c:pt>
                <c:pt idx="160">
                  <c:v>44287.70833333334</c:v>
                </c:pt>
                <c:pt idx="161">
                  <c:v>44299.04166666666</c:v>
                </c:pt>
                <c:pt idx="162">
                  <c:v>44315.20833333334</c:v>
                </c:pt>
                <c:pt idx="163">
                  <c:v>44358.375</c:v>
                </c:pt>
                <c:pt idx="164">
                  <c:v>44377.70833333334</c:v>
                </c:pt>
                <c:pt idx="165">
                  <c:v>44384.04166666666</c:v>
                </c:pt>
                <c:pt idx="166">
                  <c:v>44406.20833333334</c:v>
                </c:pt>
                <c:pt idx="167">
                  <c:v>44417.04166666666</c:v>
                </c:pt>
                <c:pt idx="168">
                  <c:v>44420.04166666666</c:v>
                </c:pt>
                <c:pt idx="169">
                  <c:v>44427.20833333334</c:v>
                </c:pt>
                <c:pt idx="170">
                  <c:v>44439.375</c:v>
                </c:pt>
                <c:pt idx="171">
                  <c:v>44452.54166666666</c:v>
                </c:pt>
                <c:pt idx="172">
                  <c:v>44467.875</c:v>
                </c:pt>
                <c:pt idx="173">
                  <c:v>44498.70833333334</c:v>
                </c:pt>
                <c:pt idx="174">
                  <c:v>44543.91666666666</c:v>
                </c:pt>
                <c:pt idx="175">
                  <c:v>44547.75</c:v>
                </c:pt>
                <c:pt idx="176">
                  <c:v>44558.58333333334</c:v>
                </c:pt>
                <c:pt idx="177">
                  <c:v>44584.91666666666</c:v>
                </c:pt>
                <c:pt idx="178">
                  <c:v>44600.75</c:v>
                </c:pt>
                <c:pt idx="179">
                  <c:v>44613.41666666666</c:v>
                </c:pt>
                <c:pt idx="180">
                  <c:v>44623.41666666666</c:v>
                </c:pt>
                <c:pt idx="181">
                  <c:v>44683.20833333334</c:v>
                </c:pt>
                <c:pt idx="182">
                  <c:v>44686.875</c:v>
                </c:pt>
                <c:pt idx="183">
                  <c:v>44693.20833333334</c:v>
                </c:pt>
                <c:pt idx="184">
                  <c:v>44713.375</c:v>
                </c:pt>
                <c:pt idx="185">
                  <c:v>44731.875</c:v>
                </c:pt>
                <c:pt idx="186">
                  <c:v>44740.04166666666</c:v>
                </c:pt>
                <c:pt idx="187">
                  <c:v>44750.04166666666</c:v>
                </c:pt>
                <c:pt idx="188">
                  <c:v>44757.04166666666</c:v>
                </c:pt>
                <c:pt idx="189">
                  <c:v>44771.20833333334</c:v>
                </c:pt>
                <c:pt idx="190">
                  <c:v>44787.875</c:v>
                </c:pt>
                <c:pt idx="191">
                  <c:v>44825.20833333334</c:v>
                </c:pt>
                <c:pt idx="192">
                  <c:v>44844.20833333334</c:v>
                </c:pt>
                <c:pt idx="193">
                  <c:v>44867.375</c:v>
                </c:pt>
                <c:pt idx="194">
                  <c:v>44937.41666666666</c:v>
                </c:pt>
                <c:pt idx="195">
                  <c:v>44084.54166666666</c:v>
                </c:pt>
                <c:pt idx="196">
                  <c:v>44111.20833333334</c:v>
                </c:pt>
                <c:pt idx="197">
                  <c:v>44132.20833333334</c:v>
                </c:pt>
                <c:pt idx="198">
                  <c:v>44144.08333333334</c:v>
                </c:pt>
                <c:pt idx="199">
                  <c:v>44154.75</c:v>
                </c:pt>
                <c:pt idx="200">
                  <c:v>44160.75</c:v>
                </c:pt>
                <c:pt idx="201">
                  <c:v>44188.25</c:v>
                </c:pt>
                <c:pt idx="202">
                  <c:v>44201.08333333334</c:v>
                </c:pt>
                <c:pt idx="203">
                  <c:v>44214.91666666666</c:v>
                </c:pt>
                <c:pt idx="204">
                  <c:v>44216.58333333334</c:v>
                </c:pt>
                <c:pt idx="205">
                  <c:v>44224.91666666666</c:v>
                </c:pt>
                <c:pt idx="206">
                  <c:v>44237.58333333334</c:v>
                </c:pt>
                <c:pt idx="207">
                  <c:v>44260.58333333334</c:v>
                </c:pt>
                <c:pt idx="208">
                  <c:v>44269.875</c:v>
                </c:pt>
                <c:pt idx="209">
                  <c:v>44281.54166666666</c:v>
                </c:pt>
                <c:pt idx="210">
                  <c:v>44294.20833333334</c:v>
                </c:pt>
                <c:pt idx="211">
                  <c:v>44350.20833333334</c:v>
                </c:pt>
                <c:pt idx="212">
                  <c:v>44351.70833333334</c:v>
                </c:pt>
                <c:pt idx="213">
                  <c:v>44355.70833333334</c:v>
                </c:pt>
                <c:pt idx="214">
                  <c:v>44406.20833333334</c:v>
                </c:pt>
                <c:pt idx="215">
                  <c:v>44418.70833333334</c:v>
                </c:pt>
                <c:pt idx="216">
                  <c:v>44439.54166666666</c:v>
                </c:pt>
                <c:pt idx="217">
                  <c:v>44452.70833333334</c:v>
                </c:pt>
                <c:pt idx="218">
                  <c:v>44469.20833333334</c:v>
                </c:pt>
                <c:pt idx="219">
                  <c:v>44501.375</c:v>
                </c:pt>
                <c:pt idx="220">
                  <c:v>44542.91666666666</c:v>
                </c:pt>
                <c:pt idx="221">
                  <c:v>44546.91666666666</c:v>
                </c:pt>
                <c:pt idx="222">
                  <c:v>44559.91666666666</c:v>
                </c:pt>
                <c:pt idx="223">
                  <c:v>44587.91666666666</c:v>
                </c:pt>
                <c:pt idx="224">
                  <c:v>44607.41666666666</c:v>
                </c:pt>
                <c:pt idx="225">
                  <c:v>44608.58333333334</c:v>
                </c:pt>
                <c:pt idx="226">
                  <c:v>44623.75</c:v>
                </c:pt>
                <c:pt idx="227">
                  <c:v>44624.08333333334</c:v>
                </c:pt>
                <c:pt idx="228">
                  <c:v>44624.75</c:v>
                </c:pt>
                <c:pt idx="229">
                  <c:v>44629.91666666666</c:v>
                </c:pt>
                <c:pt idx="230">
                  <c:v>44638.375</c:v>
                </c:pt>
                <c:pt idx="231">
                  <c:v>44662.04166666666</c:v>
                </c:pt>
                <c:pt idx="232">
                  <c:v>44701.375</c:v>
                </c:pt>
                <c:pt idx="233">
                  <c:v>44726.375</c:v>
                </c:pt>
                <c:pt idx="234">
                  <c:v>44741.54166666666</c:v>
                </c:pt>
                <c:pt idx="235">
                  <c:v>44749.375</c:v>
                </c:pt>
                <c:pt idx="236">
                  <c:v>44763.375</c:v>
                </c:pt>
                <c:pt idx="237">
                  <c:v>44782.20833333334</c:v>
                </c:pt>
                <c:pt idx="238">
                  <c:v>44789.04166666666</c:v>
                </c:pt>
                <c:pt idx="239">
                  <c:v>44792.70833333334</c:v>
                </c:pt>
                <c:pt idx="240">
                  <c:v>44818.375</c:v>
                </c:pt>
                <c:pt idx="241">
                  <c:v>44823.70833333334</c:v>
                </c:pt>
                <c:pt idx="242">
                  <c:v>44858.875</c:v>
                </c:pt>
                <c:pt idx="243">
                  <c:v>44889.91666666666</c:v>
                </c:pt>
                <c:pt idx="244">
                  <c:v>44923.08333333334</c:v>
                </c:pt>
                <c:pt idx="245">
                  <c:v>44053.70833333334</c:v>
                </c:pt>
                <c:pt idx="246">
                  <c:v>44067.04166666666</c:v>
                </c:pt>
                <c:pt idx="247">
                  <c:v>44075.54166666666</c:v>
                </c:pt>
                <c:pt idx="248">
                  <c:v>44081.70833333334</c:v>
                </c:pt>
                <c:pt idx="249">
                  <c:v>44082.04166666666</c:v>
                </c:pt>
                <c:pt idx="250">
                  <c:v>44089.54166666666</c:v>
                </c:pt>
                <c:pt idx="251">
                  <c:v>44104.04166666666</c:v>
                </c:pt>
                <c:pt idx="252">
                  <c:v>44120.04166666666</c:v>
                </c:pt>
                <c:pt idx="253">
                  <c:v>44147.58333333334</c:v>
                </c:pt>
                <c:pt idx="254">
                  <c:v>44155.25</c:v>
                </c:pt>
                <c:pt idx="255">
                  <c:v>44166.75</c:v>
                </c:pt>
                <c:pt idx="256">
                  <c:v>44174.58333333334</c:v>
                </c:pt>
                <c:pt idx="257">
                  <c:v>44208.41666666666</c:v>
                </c:pt>
                <c:pt idx="258">
                  <c:v>44220.91666666666</c:v>
                </c:pt>
                <c:pt idx="259">
                  <c:v>44225.25</c:v>
                </c:pt>
                <c:pt idx="260">
                  <c:v>44243.75</c:v>
                </c:pt>
                <c:pt idx="261">
                  <c:v>44244.91666666666</c:v>
                </c:pt>
                <c:pt idx="262">
                  <c:v>44280.875</c:v>
                </c:pt>
                <c:pt idx="263">
                  <c:v>44281.375</c:v>
                </c:pt>
                <c:pt idx="264">
                  <c:v>44298.70833333334</c:v>
                </c:pt>
                <c:pt idx="265">
                  <c:v>44319.04166666666</c:v>
                </c:pt>
                <c:pt idx="266">
                  <c:v>44330.70833333334</c:v>
                </c:pt>
                <c:pt idx="267">
                  <c:v>44334.875</c:v>
                </c:pt>
                <c:pt idx="268">
                  <c:v>44340.375</c:v>
                </c:pt>
                <c:pt idx="269">
                  <c:v>44347.70833333334</c:v>
                </c:pt>
                <c:pt idx="270">
                  <c:v>44361.375</c:v>
                </c:pt>
                <c:pt idx="271">
                  <c:v>44363.54166666666</c:v>
                </c:pt>
                <c:pt idx="272">
                  <c:v>44386.54166666666</c:v>
                </c:pt>
                <c:pt idx="273">
                  <c:v>44405.54166666666</c:v>
                </c:pt>
                <c:pt idx="274">
                  <c:v>44410.70833333334</c:v>
                </c:pt>
                <c:pt idx="275">
                  <c:v>44419.54166666666</c:v>
                </c:pt>
                <c:pt idx="276">
                  <c:v>44428.04166666666</c:v>
                </c:pt>
                <c:pt idx="277">
                  <c:v>44438.54166666666</c:v>
                </c:pt>
                <c:pt idx="278">
                  <c:v>44451.875</c:v>
                </c:pt>
                <c:pt idx="279">
                  <c:v>44453.20833333334</c:v>
                </c:pt>
                <c:pt idx="280">
                  <c:v>44454.875</c:v>
                </c:pt>
                <c:pt idx="281">
                  <c:v>44466.04166666666</c:v>
                </c:pt>
                <c:pt idx="282">
                  <c:v>44497.875</c:v>
                </c:pt>
                <c:pt idx="283">
                  <c:v>44517.25</c:v>
                </c:pt>
                <c:pt idx="284">
                  <c:v>44531.58333333334</c:v>
                </c:pt>
                <c:pt idx="285">
                  <c:v>44544.58333333334</c:v>
                </c:pt>
                <c:pt idx="286">
                  <c:v>44575.25</c:v>
                </c:pt>
                <c:pt idx="287">
                  <c:v>44592.41666666666</c:v>
                </c:pt>
                <c:pt idx="288">
                  <c:v>44613.91666666666</c:v>
                </c:pt>
                <c:pt idx="289">
                  <c:v>44623.25</c:v>
                </c:pt>
                <c:pt idx="290">
                  <c:v>44697.375</c:v>
                </c:pt>
                <c:pt idx="291">
                  <c:v>44714.875</c:v>
                </c:pt>
                <c:pt idx="292">
                  <c:v>44750.70833333334</c:v>
                </c:pt>
                <c:pt idx="293">
                  <c:v>44753.04166666666</c:v>
                </c:pt>
                <c:pt idx="294">
                  <c:v>44768.875</c:v>
                </c:pt>
                <c:pt idx="295">
                  <c:v>44785.70833333334</c:v>
                </c:pt>
                <c:pt idx="296">
                  <c:v>44827.375</c:v>
                </c:pt>
                <c:pt idx="297">
                  <c:v>44830.70833333334</c:v>
                </c:pt>
                <c:pt idx="298">
                  <c:v>44864.875</c:v>
                </c:pt>
                <c:pt idx="299">
                  <c:v>44914.41666666666</c:v>
                </c:pt>
                <c:pt idx="300">
                  <c:v>44915.58333333334</c:v>
                </c:pt>
                <c:pt idx="301">
                  <c:v>44040.20833333334</c:v>
                </c:pt>
                <c:pt idx="302">
                  <c:v>44074.20833333334</c:v>
                </c:pt>
                <c:pt idx="303">
                  <c:v>44101.875</c:v>
                </c:pt>
                <c:pt idx="304">
                  <c:v>44132.875</c:v>
                </c:pt>
                <c:pt idx="305">
                  <c:v>44187.75</c:v>
                </c:pt>
                <c:pt idx="306">
                  <c:v>44201.25</c:v>
                </c:pt>
                <c:pt idx="307">
                  <c:v>44211.58333333334</c:v>
                </c:pt>
                <c:pt idx="308">
                  <c:v>44230.75</c:v>
                </c:pt>
                <c:pt idx="309">
                  <c:v>44231.41666666666</c:v>
                </c:pt>
                <c:pt idx="310">
                  <c:v>44235.75</c:v>
                </c:pt>
                <c:pt idx="311">
                  <c:v>44238.75</c:v>
                </c:pt>
                <c:pt idx="312">
                  <c:v>44253.41666666666</c:v>
                </c:pt>
                <c:pt idx="313">
                  <c:v>44263.25</c:v>
                </c:pt>
                <c:pt idx="314">
                  <c:v>44277.70833333334</c:v>
                </c:pt>
                <c:pt idx="315">
                  <c:v>44278.54166666666</c:v>
                </c:pt>
                <c:pt idx="316">
                  <c:v>44294.875</c:v>
                </c:pt>
                <c:pt idx="317">
                  <c:v>44325.875</c:v>
                </c:pt>
                <c:pt idx="318">
                  <c:v>44344.70833333334</c:v>
                </c:pt>
                <c:pt idx="319">
                  <c:v>44354.54166666666</c:v>
                </c:pt>
                <c:pt idx="320">
                  <c:v>44376.70833333334</c:v>
                </c:pt>
                <c:pt idx="321">
                  <c:v>44389.70833333334</c:v>
                </c:pt>
                <c:pt idx="322">
                  <c:v>44398.54166666666</c:v>
                </c:pt>
                <c:pt idx="323">
                  <c:v>44405.875</c:v>
                </c:pt>
                <c:pt idx="324">
                  <c:v>44417.54166666666</c:v>
                </c:pt>
                <c:pt idx="325">
                  <c:v>44427.375</c:v>
                </c:pt>
                <c:pt idx="326">
                  <c:v>44438.20833333334</c:v>
                </c:pt>
                <c:pt idx="327">
                  <c:v>44456.04166666666</c:v>
                </c:pt>
                <c:pt idx="328">
                  <c:v>44487.20833333334</c:v>
                </c:pt>
                <c:pt idx="329">
                  <c:v>44517.25</c:v>
                </c:pt>
                <c:pt idx="330">
                  <c:v>44544.91666666666</c:v>
                </c:pt>
                <c:pt idx="331">
                  <c:v>44547.41666666666</c:v>
                </c:pt>
                <c:pt idx="332">
                  <c:v>44606.41666666666</c:v>
                </c:pt>
                <c:pt idx="333">
                  <c:v>44662.875</c:v>
                </c:pt>
                <c:pt idx="334">
                  <c:v>44683.375</c:v>
                </c:pt>
                <c:pt idx="335">
                  <c:v>44685.375</c:v>
                </c:pt>
                <c:pt idx="336">
                  <c:v>44706.875</c:v>
                </c:pt>
                <c:pt idx="337">
                  <c:v>44724.875</c:v>
                </c:pt>
                <c:pt idx="338">
                  <c:v>44734.54166666666</c:v>
                </c:pt>
                <c:pt idx="339">
                  <c:v>44735.375</c:v>
                </c:pt>
                <c:pt idx="340">
                  <c:v>44749.54166666666</c:v>
                </c:pt>
                <c:pt idx="341">
                  <c:v>44774.54166666666</c:v>
                </c:pt>
                <c:pt idx="342">
                  <c:v>44783.54166666666</c:v>
                </c:pt>
                <c:pt idx="343">
                  <c:v>44797.70833333334</c:v>
                </c:pt>
                <c:pt idx="344">
                  <c:v>44804.375</c:v>
                </c:pt>
                <c:pt idx="345">
                  <c:v>44817.70833333334</c:v>
                </c:pt>
                <c:pt idx="346">
                  <c:v>44832.375</c:v>
                </c:pt>
                <c:pt idx="347">
                  <c:v>44838.04166666666</c:v>
                </c:pt>
                <c:pt idx="348">
                  <c:v>44859.875</c:v>
                </c:pt>
                <c:pt idx="349">
                  <c:v>44893.75</c:v>
                </c:pt>
                <c:pt idx="350">
                  <c:v>44895.91666666666</c:v>
                </c:pt>
                <c:pt idx="351">
                  <c:v>44918.08333333334</c:v>
                </c:pt>
                <c:pt idx="352">
                  <c:v>44918.25</c:v>
                </c:pt>
                <c:pt idx="353">
                  <c:v>44938.91666666666</c:v>
                </c:pt>
                <c:pt idx="354">
                  <c:v>44039.04166666666</c:v>
                </c:pt>
                <c:pt idx="355">
                  <c:v>44056.54166666666</c:v>
                </c:pt>
                <c:pt idx="356">
                  <c:v>44071.70833333334</c:v>
                </c:pt>
                <c:pt idx="357">
                  <c:v>44083.375</c:v>
                </c:pt>
                <c:pt idx="358">
                  <c:v>44098.375</c:v>
                </c:pt>
                <c:pt idx="359">
                  <c:v>44117.20833333334</c:v>
                </c:pt>
                <c:pt idx="360">
                  <c:v>44127.04166666666</c:v>
                </c:pt>
                <c:pt idx="361">
                  <c:v>44141.41666666666</c:v>
                </c:pt>
                <c:pt idx="362">
                  <c:v>44148.41666666666</c:v>
                </c:pt>
                <c:pt idx="363">
                  <c:v>44167.75</c:v>
                </c:pt>
                <c:pt idx="364">
                  <c:v>44187.08333333334</c:v>
                </c:pt>
                <c:pt idx="365">
                  <c:v>44206.91666666666</c:v>
                </c:pt>
                <c:pt idx="366">
                  <c:v>44214.91666666666</c:v>
                </c:pt>
                <c:pt idx="367">
                  <c:v>44259.41666666666</c:v>
                </c:pt>
                <c:pt idx="368">
                  <c:v>44288.04166666666</c:v>
                </c:pt>
                <c:pt idx="369">
                  <c:v>44298.875</c:v>
                </c:pt>
                <c:pt idx="370">
                  <c:v>44307.04166666666</c:v>
                </c:pt>
                <c:pt idx="371">
                  <c:v>44315.20833333334</c:v>
                </c:pt>
                <c:pt idx="372">
                  <c:v>44333.70833333334</c:v>
                </c:pt>
                <c:pt idx="373">
                  <c:v>44355.54166666666</c:v>
                </c:pt>
                <c:pt idx="374">
                  <c:v>44355.875</c:v>
                </c:pt>
                <c:pt idx="375">
                  <c:v>44356.20833333334</c:v>
                </c:pt>
                <c:pt idx="376">
                  <c:v>44357.875</c:v>
                </c:pt>
                <c:pt idx="377">
                  <c:v>44376.54166666666</c:v>
                </c:pt>
                <c:pt idx="378">
                  <c:v>44385.875</c:v>
                </c:pt>
                <c:pt idx="379">
                  <c:v>44405.04166666666</c:v>
                </c:pt>
                <c:pt idx="380">
                  <c:v>44407.375</c:v>
                </c:pt>
                <c:pt idx="381">
                  <c:v>44420.70833333334</c:v>
                </c:pt>
                <c:pt idx="382">
                  <c:v>44430.875</c:v>
                </c:pt>
                <c:pt idx="383">
                  <c:v>44438.70833333334</c:v>
                </c:pt>
                <c:pt idx="384">
                  <c:v>44447.54166666666</c:v>
                </c:pt>
                <c:pt idx="385">
                  <c:v>44462.54166666666</c:v>
                </c:pt>
                <c:pt idx="386">
                  <c:v>44494.375</c:v>
                </c:pt>
                <c:pt idx="387">
                  <c:v>44501.875</c:v>
                </c:pt>
                <c:pt idx="388">
                  <c:v>44519.08333333334</c:v>
                </c:pt>
                <c:pt idx="389">
                  <c:v>44537.91666666666</c:v>
                </c:pt>
                <c:pt idx="390">
                  <c:v>44547.58333333334</c:v>
                </c:pt>
                <c:pt idx="391">
                  <c:v>44571.41666666666</c:v>
                </c:pt>
                <c:pt idx="392">
                  <c:v>44572.25</c:v>
                </c:pt>
                <c:pt idx="393">
                  <c:v>44574.25</c:v>
                </c:pt>
                <c:pt idx="394">
                  <c:v>44593.75</c:v>
                </c:pt>
                <c:pt idx="395">
                  <c:v>44620.58333333334</c:v>
                </c:pt>
                <c:pt idx="396">
                  <c:v>44664.54166666666</c:v>
                </c:pt>
                <c:pt idx="397">
                  <c:v>44673.375</c:v>
                </c:pt>
                <c:pt idx="398">
                  <c:v>44705.04166666666</c:v>
                </c:pt>
                <c:pt idx="399">
                  <c:v>44714.875</c:v>
                </c:pt>
                <c:pt idx="400">
                  <c:v>44733.54166666666</c:v>
                </c:pt>
                <c:pt idx="401">
                  <c:v>44742.70833333334</c:v>
                </c:pt>
                <c:pt idx="402">
                  <c:v>44770.54166666666</c:v>
                </c:pt>
                <c:pt idx="403">
                  <c:v>44785.04166666666</c:v>
                </c:pt>
                <c:pt idx="404">
                  <c:v>44823.54166666666</c:v>
                </c:pt>
                <c:pt idx="405">
                  <c:v>44829.875</c:v>
                </c:pt>
                <c:pt idx="406">
                  <c:v>44839.04166666666</c:v>
                </c:pt>
                <c:pt idx="407">
                  <c:v>44872.91666666666</c:v>
                </c:pt>
                <c:pt idx="408">
                  <c:v>44881.08333333334</c:v>
                </c:pt>
                <c:pt idx="409">
                  <c:v>44917.08333333334</c:v>
                </c:pt>
                <c:pt idx="410">
                  <c:v>44060.375</c:v>
                </c:pt>
                <c:pt idx="411">
                  <c:v>44062.04166666666</c:v>
                </c:pt>
                <c:pt idx="412">
                  <c:v>44083.875</c:v>
                </c:pt>
                <c:pt idx="413">
                  <c:v>44109.20833333334</c:v>
                </c:pt>
                <c:pt idx="414">
                  <c:v>44137.58333333334</c:v>
                </c:pt>
                <c:pt idx="415">
                  <c:v>44144.75</c:v>
                </c:pt>
                <c:pt idx="416">
                  <c:v>44179.08333333334</c:v>
                </c:pt>
                <c:pt idx="417">
                  <c:v>44182.58333333334</c:v>
                </c:pt>
                <c:pt idx="418">
                  <c:v>44214.91666666666</c:v>
                </c:pt>
                <c:pt idx="419">
                  <c:v>44215.58333333334</c:v>
                </c:pt>
                <c:pt idx="420">
                  <c:v>44232.08333333334</c:v>
                </c:pt>
                <c:pt idx="421">
                  <c:v>44237.08333333334</c:v>
                </c:pt>
                <c:pt idx="422">
                  <c:v>44259.91666666666</c:v>
                </c:pt>
                <c:pt idx="423">
                  <c:v>44272.54166666666</c:v>
                </c:pt>
                <c:pt idx="424">
                  <c:v>44278.20833333334</c:v>
                </c:pt>
                <c:pt idx="425">
                  <c:v>44292.375</c:v>
                </c:pt>
                <c:pt idx="426">
                  <c:v>44299.54166666666</c:v>
                </c:pt>
                <c:pt idx="427">
                  <c:v>44306.375</c:v>
                </c:pt>
                <c:pt idx="428">
                  <c:v>44321.375</c:v>
                </c:pt>
                <c:pt idx="429">
                  <c:v>44323.375</c:v>
                </c:pt>
                <c:pt idx="430">
                  <c:v>44355.70833333334</c:v>
                </c:pt>
                <c:pt idx="431">
                  <c:v>44392.375</c:v>
                </c:pt>
                <c:pt idx="432">
                  <c:v>44397.375</c:v>
                </c:pt>
                <c:pt idx="433">
                  <c:v>44406.54166666666</c:v>
                </c:pt>
                <c:pt idx="434">
                  <c:v>44420.04166666666</c:v>
                </c:pt>
                <c:pt idx="435">
                  <c:v>44440.54166666666</c:v>
                </c:pt>
                <c:pt idx="436">
                  <c:v>44459.54166666666</c:v>
                </c:pt>
                <c:pt idx="437">
                  <c:v>44480.875</c:v>
                </c:pt>
                <c:pt idx="438">
                  <c:v>44501.70833333334</c:v>
                </c:pt>
                <c:pt idx="439">
                  <c:v>44551.08333333334</c:v>
                </c:pt>
                <c:pt idx="440">
                  <c:v>44585.75</c:v>
                </c:pt>
                <c:pt idx="441">
                  <c:v>44599.91666666666</c:v>
                </c:pt>
                <c:pt idx="442">
                  <c:v>44617.58333333334</c:v>
                </c:pt>
                <c:pt idx="443">
                  <c:v>44643.20833333334</c:v>
                </c:pt>
                <c:pt idx="444">
                  <c:v>44652.20833333334</c:v>
                </c:pt>
                <c:pt idx="445">
                  <c:v>44704.04166666666</c:v>
                </c:pt>
                <c:pt idx="446">
                  <c:v>44720.04166666666</c:v>
                </c:pt>
                <c:pt idx="447">
                  <c:v>44740.20833333334</c:v>
                </c:pt>
                <c:pt idx="448">
                  <c:v>44743.54166666666</c:v>
                </c:pt>
                <c:pt idx="449">
                  <c:v>44764.54166666666</c:v>
                </c:pt>
                <c:pt idx="450">
                  <c:v>44784.20833333334</c:v>
                </c:pt>
                <c:pt idx="451">
                  <c:v>44823.04166666666</c:v>
                </c:pt>
                <c:pt idx="452">
                  <c:v>44823.875</c:v>
                </c:pt>
                <c:pt idx="453">
                  <c:v>44840.20833333334</c:v>
                </c:pt>
                <c:pt idx="454">
                  <c:v>44850.875</c:v>
                </c:pt>
                <c:pt idx="455">
                  <c:v>44854.375</c:v>
                </c:pt>
                <c:pt idx="456">
                  <c:v>44873.58333333334</c:v>
                </c:pt>
                <c:pt idx="457">
                  <c:v>44879.41666666666</c:v>
                </c:pt>
                <c:pt idx="458">
                  <c:v>44916.91666666666</c:v>
                </c:pt>
                <c:pt idx="459">
                  <c:v>44937.25</c:v>
                </c:pt>
                <c:pt idx="460">
                  <c:v>44084.04166666666</c:v>
                </c:pt>
                <c:pt idx="461">
                  <c:v>44105.875</c:v>
                </c:pt>
                <c:pt idx="462">
                  <c:v>44124.54166666666</c:v>
                </c:pt>
                <c:pt idx="463">
                  <c:v>44145.25</c:v>
                </c:pt>
                <c:pt idx="464">
                  <c:v>44176.41666666666</c:v>
                </c:pt>
                <c:pt idx="465">
                  <c:v>44187.58333333334</c:v>
                </c:pt>
                <c:pt idx="466">
                  <c:v>44279.20833333334</c:v>
                </c:pt>
                <c:pt idx="467">
                  <c:v>44287.70833333334</c:v>
                </c:pt>
                <c:pt idx="468">
                  <c:v>44299.04166666666</c:v>
                </c:pt>
                <c:pt idx="469">
                  <c:v>44312.54166666666</c:v>
                </c:pt>
                <c:pt idx="470">
                  <c:v>44358.54166666666</c:v>
                </c:pt>
                <c:pt idx="471">
                  <c:v>44406.375</c:v>
                </c:pt>
                <c:pt idx="472">
                  <c:v>44425.375</c:v>
                </c:pt>
                <c:pt idx="473">
                  <c:v>44439.70833333334</c:v>
                </c:pt>
                <c:pt idx="474">
                  <c:v>44456.375</c:v>
                </c:pt>
                <c:pt idx="475">
                  <c:v>44469.875</c:v>
                </c:pt>
                <c:pt idx="476">
                  <c:v>44501.20833333334</c:v>
                </c:pt>
                <c:pt idx="477">
                  <c:v>44522.75</c:v>
                </c:pt>
                <c:pt idx="478">
                  <c:v>44529.25</c:v>
                </c:pt>
                <c:pt idx="479">
                  <c:v>44546.75</c:v>
                </c:pt>
                <c:pt idx="480">
                  <c:v>44580.58333333334</c:v>
                </c:pt>
                <c:pt idx="481">
                  <c:v>44595.91666666666</c:v>
                </c:pt>
                <c:pt idx="482">
                  <c:v>44614.58333333334</c:v>
                </c:pt>
                <c:pt idx="483">
                  <c:v>44614.91666666666</c:v>
                </c:pt>
                <c:pt idx="484">
                  <c:v>44615.75</c:v>
                </c:pt>
                <c:pt idx="485">
                  <c:v>44637.04166666666</c:v>
                </c:pt>
                <c:pt idx="486">
                  <c:v>44679.20833333334</c:v>
                </c:pt>
                <c:pt idx="487">
                  <c:v>44705.70833333334</c:v>
                </c:pt>
                <c:pt idx="488">
                  <c:v>44729.54166666666</c:v>
                </c:pt>
                <c:pt idx="489">
                  <c:v>44736.54166666666</c:v>
                </c:pt>
                <c:pt idx="490">
                  <c:v>44746.70833333334</c:v>
                </c:pt>
                <c:pt idx="491">
                  <c:v>44760.54166666666</c:v>
                </c:pt>
                <c:pt idx="492">
                  <c:v>44771.54166666666</c:v>
                </c:pt>
                <c:pt idx="493">
                  <c:v>44788.70833333334</c:v>
                </c:pt>
                <c:pt idx="494">
                  <c:v>44791.20833333334</c:v>
                </c:pt>
                <c:pt idx="495">
                  <c:v>44810.20833333334</c:v>
                </c:pt>
                <c:pt idx="496">
                  <c:v>44825.54166666666</c:v>
                </c:pt>
                <c:pt idx="497">
                  <c:v>44839.875</c:v>
                </c:pt>
                <c:pt idx="498">
                  <c:v>44872.41666666666</c:v>
                </c:pt>
                <c:pt idx="499">
                  <c:v>44888.25</c:v>
                </c:pt>
                <c:pt idx="500">
                  <c:v>44897.25</c:v>
                </c:pt>
                <c:pt idx="501">
                  <c:v>44907.91666666666</c:v>
                </c:pt>
                <c:pt idx="502">
                  <c:v>44915.91666666666</c:v>
                </c:pt>
                <c:pt idx="503">
                  <c:v>44938.08333333334</c:v>
                </c:pt>
                <c:pt idx="504">
                  <c:v>44071.04166666666</c:v>
                </c:pt>
                <c:pt idx="505">
                  <c:v>44088.375</c:v>
                </c:pt>
                <c:pt idx="506">
                  <c:v>44094.875</c:v>
                </c:pt>
                <c:pt idx="507">
                  <c:v>44102.375</c:v>
                </c:pt>
                <c:pt idx="508">
                  <c:v>44112.70833333334</c:v>
                </c:pt>
                <c:pt idx="509">
                  <c:v>44116.54166666666</c:v>
                </c:pt>
                <c:pt idx="510">
                  <c:v>44120.70833333334</c:v>
                </c:pt>
                <c:pt idx="511">
                  <c:v>44126.70833333334</c:v>
                </c:pt>
                <c:pt idx="512">
                  <c:v>44133.04166666666</c:v>
                </c:pt>
                <c:pt idx="513">
                  <c:v>44172.08333333334</c:v>
                </c:pt>
                <c:pt idx="514">
                  <c:v>44182.41666666666</c:v>
                </c:pt>
                <c:pt idx="515">
                  <c:v>44187.41666666666</c:v>
                </c:pt>
                <c:pt idx="516">
                  <c:v>44196.58333333334</c:v>
                </c:pt>
                <c:pt idx="517">
                  <c:v>44218.25</c:v>
                </c:pt>
                <c:pt idx="518">
                  <c:v>44223.25</c:v>
                </c:pt>
                <c:pt idx="519">
                  <c:v>44244.25</c:v>
                </c:pt>
                <c:pt idx="520">
                  <c:v>44249.75</c:v>
                </c:pt>
                <c:pt idx="521">
                  <c:v>44263.25</c:v>
                </c:pt>
                <c:pt idx="522">
                  <c:v>44271.54166666666</c:v>
                </c:pt>
                <c:pt idx="523">
                  <c:v>44278.54166666666</c:v>
                </c:pt>
                <c:pt idx="524">
                  <c:v>44292.375</c:v>
                </c:pt>
                <c:pt idx="525">
                  <c:v>44298.70833333334</c:v>
                </c:pt>
                <c:pt idx="526">
                  <c:v>44306.20833333334</c:v>
                </c:pt>
                <c:pt idx="527">
                  <c:v>44319.20833333334</c:v>
                </c:pt>
                <c:pt idx="528">
                  <c:v>44320.70833333334</c:v>
                </c:pt>
                <c:pt idx="529">
                  <c:v>44330.54166666666</c:v>
                </c:pt>
                <c:pt idx="530">
                  <c:v>44347.375</c:v>
                </c:pt>
                <c:pt idx="531">
                  <c:v>44355.70833333334</c:v>
                </c:pt>
                <c:pt idx="532">
                  <c:v>44375.875</c:v>
                </c:pt>
                <c:pt idx="533">
                  <c:v>44392.70833333334</c:v>
                </c:pt>
                <c:pt idx="534">
                  <c:v>44399.20833333334</c:v>
                </c:pt>
                <c:pt idx="535">
                  <c:v>44399.70833333334</c:v>
                </c:pt>
                <c:pt idx="536">
                  <c:v>44403.375</c:v>
                </c:pt>
                <c:pt idx="537">
                  <c:v>44403.70833333334</c:v>
                </c:pt>
                <c:pt idx="538">
                  <c:v>44413.375</c:v>
                </c:pt>
                <c:pt idx="539">
                  <c:v>44427.375</c:v>
                </c:pt>
                <c:pt idx="540">
                  <c:v>44439.375</c:v>
                </c:pt>
                <c:pt idx="541">
                  <c:v>44460.70833333334</c:v>
                </c:pt>
                <c:pt idx="542">
                  <c:v>44477.54166666666</c:v>
                </c:pt>
                <c:pt idx="543">
                  <c:v>44508.08333333334</c:v>
                </c:pt>
                <c:pt idx="544">
                  <c:v>44508.41666666666</c:v>
                </c:pt>
                <c:pt idx="545">
                  <c:v>44509.75</c:v>
                </c:pt>
                <c:pt idx="546">
                  <c:v>44518.75</c:v>
                </c:pt>
                <c:pt idx="547">
                  <c:v>44526.58333333334</c:v>
                </c:pt>
                <c:pt idx="548">
                  <c:v>44557.91666666666</c:v>
                </c:pt>
                <c:pt idx="549">
                  <c:v>44568.41666666666</c:v>
                </c:pt>
                <c:pt idx="550">
                  <c:v>44608.91666666666</c:v>
                </c:pt>
                <c:pt idx="551">
                  <c:v>44641.20833333334</c:v>
                </c:pt>
                <c:pt idx="552">
                  <c:v>44643.875</c:v>
                </c:pt>
                <c:pt idx="553">
                  <c:v>44656.54166666666</c:v>
                </c:pt>
                <c:pt idx="554">
                  <c:v>44658.04166666666</c:v>
                </c:pt>
                <c:pt idx="555">
                  <c:v>44666.20833333334</c:v>
                </c:pt>
                <c:pt idx="556">
                  <c:v>44704.375</c:v>
                </c:pt>
                <c:pt idx="557">
                  <c:v>44721.875</c:v>
                </c:pt>
                <c:pt idx="558">
                  <c:v>44749.54166666666</c:v>
                </c:pt>
                <c:pt idx="559">
                  <c:v>44797.70833333334</c:v>
                </c:pt>
                <c:pt idx="560">
                  <c:v>44854.70833333334</c:v>
                </c:pt>
                <c:pt idx="561">
                  <c:v>44881.41666666666</c:v>
                </c:pt>
                <c:pt idx="562">
                  <c:v>44886.08333333334</c:v>
                </c:pt>
                <c:pt idx="563">
                  <c:v>44911.41666666666</c:v>
                </c:pt>
                <c:pt idx="564">
                  <c:v>44934.91666666666</c:v>
                </c:pt>
                <c:pt idx="565">
                  <c:v>44939.08333333334</c:v>
                </c:pt>
                <c:pt idx="566">
                  <c:v>44055.20833333334</c:v>
                </c:pt>
                <c:pt idx="567">
                  <c:v>44088.04166666666</c:v>
                </c:pt>
                <c:pt idx="568">
                  <c:v>44103.04166666666</c:v>
                </c:pt>
                <c:pt idx="569">
                  <c:v>44104.04166666666</c:v>
                </c:pt>
                <c:pt idx="570">
                  <c:v>44104.54166666666</c:v>
                </c:pt>
                <c:pt idx="571">
                  <c:v>44105.70833333334</c:v>
                </c:pt>
                <c:pt idx="572">
                  <c:v>44112.70833333334</c:v>
                </c:pt>
                <c:pt idx="573">
                  <c:v>44129.875</c:v>
                </c:pt>
                <c:pt idx="574">
                  <c:v>44139.08333333334</c:v>
                </c:pt>
                <c:pt idx="575">
                  <c:v>44152.91666666666</c:v>
                </c:pt>
                <c:pt idx="576">
                  <c:v>44165.75</c:v>
                </c:pt>
                <c:pt idx="577">
                  <c:v>44167.58333333334</c:v>
                </c:pt>
                <c:pt idx="578">
                  <c:v>44176.58333333334</c:v>
                </c:pt>
                <c:pt idx="579">
                  <c:v>44186.58333333334</c:v>
                </c:pt>
                <c:pt idx="580">
                  <c:v>44202.75</c:v>
                </c:pt>
                <c:pt idx="581">
                  <c:v>44224.91666666666</c:v>
                </c:pt>
                <c:pt idx="582">
                  <c:v>44235.08333333334</c:v>
                </c:pt>
                <c:pt idx="583">
                  <c:v>44295.04166666666</c:v>
                </c:pt>
                <c:pt idx="584">
                  <c:v>44315.54166666666</c:v>
                </c:pt>
                <c:pt idx="585">
                  <c:v>44337.54166666666</c:v>
                </c:pt>
                <c:pt idx="586">
                  <c:v>44350.70833333334</c:v>
                </c:pt>
                <c:pt idx="587">
                  <c:v>44362.04166666666</c:v>
                </c:pt>
                <c:pt idx="588">
                  <c:v>44371.375</c:v>
                </c:pt>
                <c:pt idx="589">
                  <c:v>44385.54166666666</c:v>
                </c:pt>
                <c:pt idx="590">
                  <c:v>44405.875</c:v>
                </c:pt>
                <c:pt idx="591">
                  <c:v>44428.20833333334</c:v>
                </c:pt>
                <c:pt idx="592">
                  <c:v>44462.70833333334</c:v>
                </c:pt>
                <c:pt idx="593">
                  <c:v>44498.20833333334</c:v>
                </c:pt>
                <c:pt idx="594">
                  <c:v>44501.54166666666</c:v>
                </c:pt>
                <c:pt idx="595">
                  <c:v>44501.875</c:v>
                </c:pt>
                <c:pt idx="596">
                  <c:v>44502.875</c:v>
                </c:pt>
                <c:pt idx="597">
                  <c:v>44503.04166666666</c:v>
                </c:pt>
                <c:pt idx="598">
                  <c:v>44503.20833333334</c:v>
                </c:pt>
                <c:pt idx="599">
                  <c:v>44505.54166666666</c:v>
                </c:pt>
                <c:pt idx="600">
                  <c:v>44508.58333333334</c:v>
                </c:pt>
                <c:pt idx="601">
                  <c:v>44509.25</c:v>
                </c:pt>
                <c:pt idx="602">
                  <c:v>44516.25</c:v>
                </c:pt>
                <c:pt idx="603">
                  <c:v>44530.41666666666</c:v>
                </c:pt>
                <c:pt idx="604">
                  <c:v>44543.41666666666</c:v>
                </c:pt>
                <c:pt idx="605">
                  <c:v>44547.08333333334</c:v>
                </c:pt>
                <c:pt idx="606">
                  <c:v>44560.58333333334</c:v>
                </c:pt>
                <c:pt idx="607">
                  <c:v>44593.25</c:v>
                </c:pt>
                <c:pt idx="608">
                  <c:v>44610.41666666666</c:v>
                </c:pt>
                <c:pt idx="609">
                  <c:v>44637.54166666666</c:v>
                </c:pt>
                <c:pt idx="610">
                  <c:v>44638.375</c:v>
                </c:pt>
                <c:pt idx="611">
                  <c:v>44692.04166666666</c:v>
                </c:pt>
                <c:pt idx="612">
                  <c:v>44699.70833333334</c:v>
                </c:pt>
                <c:pt idx="613">
                  <c:v>44706.875</c:v>
                </c:pt>
                <c:pt idx="614">
                  <c:v>44715.54166666666</c:v>
                </c:pt>
                <c:pt idx="615">
                  <c:v>44729.375</c:v>
                </c:pt>
                <c:pt idx="616">
                  <c:v>44743.04166666666</c:v>
                </c:pt>
                <c:pt idx="617">
                  <c:v>44767.20833333334</c:v>
                </c:pt>
                <c:pt idx="618">
                  <c:v>44770.54166666666</c:v>
                </c:pt>
                <c:pt idx="619">
                  <c:v>44781.20833333334</c:v>
                </c:pt>
                <c:pt idx="620">
                  <c:v>44791.54166666666</c:v>
                </c:pt>
                <c:pt idx="621">
                  <c:v>44806.20833333334</c:v>
                </c:pt>
                <c:pt idx="622">
                  <c:v>44851.54166666666</c:v>
                </c:pt>
                <c:pt idx="623">
                  <c:v>44853.04166666666</c:v>
                </c:pt>
                <c:pt idx="624">
                  <c:v>44869.20833333334</c:v>
                </c:pt>
                <c:pt idx="625">
                  <c:v>44879.25</c:v>
                </c:pt>
                <c:pt idx="626">
                  <c:v>44924.41666666666</c:v>
                </c:pt>
                <c:pt idx="627">
                  <c:v>44060.20833333334</c:v>
                </c:pt>
                <c:pt idx="628">
                  <c:v>44061.70833333334</c:v>
                </c:pt>
                <c:pt idx="629">
                  <c:v>44070.875</c:v>
                </c:pt>
                <c:pt idx="630">
                  <c:v>44075.54166666666</c:v>
                </c:pt>
                <c:pt idx="631">
                  <c:v>44083.70833333334</c:v>
                </c:pt>
                <c:pt idx="632">
                  <c:v>44092.375</c:v>
                </c:pt>
                <c:pt idx="633">
                  <c:v>44096.70833333334</c:v>
                </c:pt>
                <c:pt idx="634">
                  <c:v>44110.875</c:v>
                </c:pt>
                <c:pt idx="635">
                  <c:v>44124.20833333334</c:v>
                </c:pt>
                <c:pt idx="636">
                  <c:v>44127.04166666666</c:v>
                </c:pt>
                <c:pt idx="637">
                  <c:v>44137.08333333334</c:v>
                </c:pt>
                <c:pt idx="638">
                  <c:v>44145.75</c:v>
                </c:pt>
                <c:pt idx="639">
                  <c:v>44209.41666666666</c:v>
                </c:pt>
                <c:pt idx="640">
                  <c:v>44223.91666666666</c:v>
                </c:pt>
                <c:pt idx="641">
                  <c:v>44229.25</c:v>
                </c:pt>
                <c:pt idx="642">
                  <c:v>44242.25</c:v>
                </c:pt>
                <c:pt idx="643">
                  <c:v>44258.91666666666</c:v>
                </c:pt>
                <c:pt idx="644">
                  <c:v>44294.70833333334</c:v>
                </c:pt>
                <c:pt idx="645">
                  <c:v>44322.875</c:v>
                </c:pt>
                <c:pt idx="646">
                  <c:v>44327.875</c:v>
                </c:pt>
                <c:pt idx="647">
                  <c:v>44350.54166666666</c:v>
                </c:pt>
                <c:pt idx="648">
                  <c:v>44406.875</c:v>
                </c:pt>
                <c:pt idx="649">
                  <c:v>44418.54166666666</c:v>
                </c:pt>
                <c:pt idx="650">
                  <c:v>44438.20833333334</c:v>
                </c:pt>
                <c:pt idx="651">
                  <c:v>44454.04166666666</c:v>
                </c:pt>
                <c:pt idx="652">
                  <c:v>44488.20833333334</c:v>
                </c:pt>
                <c:pt idx="653">
                  <c:v>44501.375</c:v>
                </c:pt>
                <c:pt idx="654">
                  <c:v>44533.41666666666</c:v>
                </c:pt>
                <c:pt idx="655">
                  <c:v>44544.41666666666</c:v>
                </c:pt>
                <c:pt idx="656">
                  <c:v>44553.41666666666</c:v>
                </c:pt>
                <c:pt idx="657">
                  <c:v>44571.41666666666</c:v>
                </c:pt>
                <c:pt idx="658">
                  <c:v>44573.58333333334</c:v>
                </c:pt>
                <c:pt idx="659">
                  <c:v>44585.75</c:v>
                </c:pt>
                <c:pt idx="660">
                  <c:v>44599.58333333334</c:v>
                </c:pt>
                <c:pt idx="661">
                  <c:v>44610.08333333334</c:v>
                </c:pt>
                <c:pt idx="662">
                  <c:v>44638.54166666666</c:v>
                </c:pt>
                <c:pt idx="663">
                  <c:v>44658.70833333334</c:v>
                </c:pt>
                <c:pt idx="664">
                  <c:v>44705.04166666666</c:v>
                </c:pt>
                <c:pt idx="665">
                  <c:v>44721.20833333334</c:v>
                </c:pt>
                <c:pt idx="666">
                  <c:v>44739.375</c:v>
                </c:pt>
                <c:pt idx="667">
                  <c:v>44746.04166666666</c:v>
                </c:pt>
                <c:pt idx="668">
                  <c:v>44764.375</c:v>
                </c:pt>
                <c:pt idx="669">
                  <c:v>44776.875</c:v>
                </c:pt>
                <c:pt idx="670">
                  <c:v>44777.54166666666</c:v>
                </c:pt>
                <c:pt idx="671">
                  <c:v>44792.375</c:v>
                </c:pt>
                <c:pt idx="672">
                  <c:v>44816.70833333334</c:v>
                </c:pt>
                <c:pt idx="673">
                  <c:v>44825.54166666666</c:v>
                </c:pt>
                <c:pt idx="674">
                  <c:v>44840.54166666666</c:v>
                </c:pt>
                <c:pt idx="675">
                  <c:v>44848.04166666666</c:v>
                </c:pt>
                <c:pt idx="676">
                  <c:v>44857.875</c:v>
                </c:pt>
                <c:pt idx="677">
                  <c:v>44872.58333333334</c:v>
                </c:pt>
                <c:pt idx="678">
                  <c:v>44875.75</c:v>
                </c:pt>
                <c:pt idx="679">
                  <c:v>44932.25</c:v>
                </c:pt>
                <c:pt idx="680">
                  <c:v>44937.91666666666</c:v>
                </c:pt>
                <c:pt idx="681">
                  <c:v>44068.70833333334</c:v>
                </c:pt>
                <c:pt idx="682">
                  <c:v>44075.54166666666</c:v>
                </c:pt>
                <c:pt idx="683">
                  <c:v>44083.875</c:v>
                </c:pt>
                <c:pt idx="684">
                  <c:v>44109.20833333334</c:v>
                </c:pt>
                <c:pt idx="685">
                  <c:v>44122.875</c:v>
                </c:pt>
                <c:pt idx="686">
                  <c:v>44131.54166666666</c:v>
                </c:pt>
                <c:pt idx="687">
                  <c:v>44132.20833333334</c:v>
                </c:pt>
                <c:pt idx="688">
                  <c:v>44146.08333333334</c:v>
                </c:pt>
                <c:pt idx="689">
                  <c:v>44158.58333333334</c:v>
                </c:pt>
                <c:pt idx="690">
                  <c:v>44164.91666666666</c:v>
                </c:pt>
                <c:pt idx="691">
                  <c:v>44186.58333333334</c:v>
                </c:pt>
                <c:pt idx="692">
                  <c:v>44186.91666666666</c:v>
                </c:pt>
                <c:pt idx="693">
                  <c:v>44211.58333333334</c:v>
                </c:pt>
                <c:pt idx="694">
                  <c:v>44225.08333333334</c:v>
                </c:pt>
                <c:pt idx="695">
                  <c:v>44279.70833333334</c:v>
                </c:pt>
                <c:pt idx="696">
                  <c:v>44290.875</c:v>
                </c:pt>
                <c:pt idx="697">
                  <c:v>44307.54166666666</c:v>
                </c:pt>
                <c:pt idx="698">
                  <c:v>44313.875</c:v>
                </c:pt>
                <c:pt idx="699">
                  <c:v>44357.375</c:v>
                </c:pt>
                <c:pt idx="700">
                  <c:v>44382.375</c:v>
                </c:pt>
                <c:pt idx="701">
                  <c:v>44383.375</c:v>
                </c:pt>
                <c:pt idx="702">
                  <c:v>44406.54166666666</c:v>
                </c:pt>
                <c:pt idx="703">
                  <c:v>44414.70833333334</c:v>
                </c:pt>
                <c:pt idx="704">
                  <c:v>44438.375</c:v>
                </c:pt>
                <c:pt idx="705">
                  <c:v>44454.20833333334</c:v>
                </c:pt>
                <c:pt idx="706">
                  <c:v>44468.54166666666</c:v>
                </c:pt>
                <c:pt idx="707">
                  <c:v>44476.54166666666</c:v>
                </c:pt>
                <c:pt idx="708">
                  <c:v>44481.70833333334</c:v>
                </c:pt>
                <c:pt idx="709">
                  <c:v>44498.70833333334</c:v>
                </c:pt>
                <c:pt idx="710">
                  <c:v>44544.58333333334</c:v>
                </c:pt>
                <c:pt idx="711">
                  <c:v>44579.41666666666</c:v>
                </c:pt>
                <c:pt idx="712">
                  <c:v>44596.08333333334</c:v>
                </c:pt>
                <c:pt idx="713">
                  <c:v>44613.08333333334</c:v>
                </c:pt>
                <c:pt idx="714">
                  <c:v>44636.04166666666</c:v>
                </c:pt>
                <c:pt idx="715">
                  <c:v>44663.54166666666</c:v>
                </c:pt>
                <c:pt idx="716">
                  <c:v>44664.375</c:v>
                </c:pt>
                <c:pt idx="717">
                  <c:v>44682.875</c:v>
                </c:pt>
                <c:pt idx="718">
                  <c:v>44691.70833333334</c:v>
                </c:pt>
                <c:pt idx="719">
                  <c:v>44697.04166666666</c:v>
                </c:pt>
                <c:pt idx="720">
                  <c:v>44708.54166666666</c:v>
                </c:pt>
                <c:pt idx="721">
                  <c:v>44732.20833333334</c:v>
                </c:pt>
                <c:pt idx="722">
                  <c:v>44736.04166666666</c:v>
                </c:pt>
                <c:pt idx="723">
                  <c:v>44747.54166666666</c:v>
                </c:pt>
                <c:pt idx="724">
                  <c:v>44762.54166666666</c:v>
                </c:pt>
                <c:pt idx="725">
                  <c:v>44771.04166666666</c:v>
                </c:pt>
                <c:pt idx="726">
                  <c:v>44784.70833333334</c:v>
                </c:pt>
                <c:pt idx="727">
                  <c:v>44792.70833333334</c:v>
                </c:pt>
                <c:pt idx="728">
                  <c:v>44802.375</c:v>
                </c:pt>
                <c:pt idx="729">
                  <c:v>44826.375</c:v>
                </c:pt>
                <c:pt idx="730">
                  <c:v>44839.875</c:v>
                </c:pt>
                <c:pt idx="731">
                  <c:v>44868.20833333334</c:v>
                </c:pt>
                <c:pt idx="732">
                  <c:v>44908.08333333334</c:v>
                </c:pt>
                <c:pt idx="733">
                  <c:v>44916.75</c:v>
                </c:pt>
                <c:pt idx="734">
                  <c:v>44938.25</c:v>
                </c:pt>
                <c:pt idx="735">
                  <c:v>44046.20833333334</c:v>
                </c:pt>
                <c:pt idx="736">
                  <c:v>44061.04166666666</c:v>
                </c:pt>
                <c:pt idx="737">
                  <c:v>44068.54166666666</c:v>
                </c:pt>
                <c:pt idx="738">
                  <c:v>44084.20833333334</c:v>
                </c:pt>
                <c:pt idx="739">
                  <c:v>44098.875</c:v>
                </c:pt>
                <c:pt idx="740">
                  <c:v>44130.70833333334</c:v>
                </c:pt>
                <c:pt idx="741">
                  <c:v>44133.04166666666</c:v>
                </c:pt>
                <c:pt idx="742">
                  <c:v>44167.58333333334</c:v>
                </c:pt>
                <c:pt idx="743">
                  <c:v>44188.25</c:v>
                </c:pt>
                <c:pt idx="744">
                  <c:v>44262.91666666666</c:v>
                </c:pt>
                <c:pt idx="745">
                  <c:v>44263.41666666666</c:v>
                </c:pt>
                <c:pt idx="746">
                  <c:v>44278.54166666666</c:v>
                </c:pt>
                <c:pt idx="747">
                  <c:v>44286.375</c:v>
                </c:pt>
                <c:pt idx="748">
                  <c:v>44295.54166666666</c:v>
                </c:pt>
                <c:pt idx="749">
                  <c:v>44309.70833333334</c:v>
                </c:pt>
                <c:pt idx="750">
                  <c:v>44314.375</c:v>
                </c:pt>
                <c:pt idx="751">
                  <c:v>44323.20833333334</c:v>
                </c:pt>
                <c:pt idx="752">
                  <c:v>44341.875</c:v>
                </c:pt>
                <c:pt idx="753">
                  <c:v>44350.04166666666</c:v>
                </c:pt>
                <c:pt idx="754">
                  <c:v>44378.70833333334</c:v>
                </c:pt>
                <c:pt idx="755">
                  <c:v>44388.875</c:v>
                </c:pt>
                <c:pt idx="756">
                  <c:v>44398.20833333334</c:v>
                </c:pt>
                <c:pt idx="757">
                  <c:v>44406.20833333334</c:v>
                </c:pt>
                <c:pt idx="758">
                  <c:v>44427.54166666666</c:v>
                </c:pt>
                <c:pt idx="759">
                  <c:v>44449.54166666666</c:v>
                </c:pt>
                <c:pt idx="760">
                  <c:v>44462.20833333334</c:v>
                </c:pt>
                <c:pt idx="761">
                  <c:v>44476.20833333334</c:v>
                </c:pt>
                <c:pt idx="762">
                  <c:v>44501.875</c:v>
                </c:pt>
                <c:pt idx="763">
                  <c:v>44517.58333333334</c:v>
                </c:pt>
                <c:pt idx="764">
                  <c:v>44531.25</c:v>
                </c:pt>
                <c:pt idx="765">
                  <c:v>44550.08333333334</c:v>
                </c:pt>
                <c:pt idx="766">
                  <c:v>44585.75</c:v>
                </c:pt>
                <c:pt idx="767">
                  <c:v>44594.25</c:v>
                </c:pt>
                <c:pt idx="768">
                  <c:v>44596.75</c:v>
                </c:pt>
                <c:pt idx="769">
                  <c:v>44609.58333333334</c:v>
                </c:pt>
                <c:pt idx="770">
                  <c:v>44634.70833333334</c:v>
                </c:pt>
                <c:pt idx="771">
                  <c:v>44644.70833333334</c:v>
                </c:pt>
                <c:pt idx="772">
                  <c:v>44651.54166666666</c:v>
                </c:pt>
                <c:pt idx="773">
                  <c:v>44659.54166666666</c:v>
                </c:pt>
                <c:pt idx="774">
                  <c:v>44676.70833333334</c:v>
                </c:pt>
                <c:pt idx="775">
                  <c:v>44701.04166666666</c:v>
                </c:pt>
                <c:pt idx="776">
                  <c:v>44711.20833333334</c:v>
                </c:pt>
                <c:pt idx="777">
                  <c:v>44749.375</c:v>
                </c:pt>
                <c:pt idx="778">
                  <c:v>44764.20833333334</c:v>
                </c:pt>
                <c:pt idx="779">
                  <c:v>44770.54166666666</c:v>
                </c:pt>
                <c:pt idx="780">
                  <c:v>44784.04166666666</c:v>
                </c:pt>
                <c:pt idx="781">
                  <c:v>44796.70833333334</c:v>
                </c:pt>
                <c:pt idx="782">
                  <c:v>44798.04166666666</c:v>
                </c:pt>
                <c:pt idx="783">
                  <c:v>44839.875</c:v>
                </c:pt>
                <c:pt idx="784">
                  <c:v>44874.08333333334</c:v>
                </c:pt>
                <c:pt idx="785">
                  <c:v>44887.08333333334</c:v>
                </c:pt>
                <c:pt idx="786">
                  <c:v>44911.08333333334</c:v>
                </c:pt>
                <c:pt idx="787">
                  <c:v>44936.75</c:v>
                </c:pt>
                <c:pt idx="788">
                  <c:v>44939.25</c:v>
                </c:pt>
              </c:numCache>
            </c:numRef>
          </c:cat>
          <c:val>
            <c:numRef>
              <c:f>'USD_CAD'!$M$2:$M$790</c:f>
              <c:numCache>
                <c:formatCode>General</c:formatCode>
                <c:ptCount val="789"/>
                <c:pt idx="0">
                  <c:v>36.30000000000022</c:v>
                </c:pt>
                <c:pt idx="1">
                  <c:v>66.10000000000005</c:v>
                </c:pt>
                <c:pt idx="2">
                  <c:v>17.0999999999999</c:v>
                </c:pt>
                <c:pt idx="3">
                  <c:v>-91.49999999999991</c:v>
                </c:pt>
                <c:pt idx="4">
                  <c:v>-49.20000000000036</c:v>
                </c:pt>
                <c:pt idx="5">
                  <c:v>-88.50000000000026</c:v>
                </c:pt>
                <c:pt idx="6">
                  <c:v>-216.1999999999997</c:v>
                </c:pt>
                <c:pt idx="7">
                  <c:v>-22.49999999999977</c:v>
                </c:pt>
                <c:pt idx="8">
                  <c:v>-118.8</c:v>
                </c:pt>
                <c:pt idx="9">
                  <c:v>-99.40000000000063</c:v>
                </c:pt>
                <c:pt idx="10">
                  <c:v>-130.9000000000005</c:v>
                </c:pt>
                <c:pt idx="11">
                  <c:v>-100.9000000000005</c:v>
                </c:pt>
                <c:pt idx="12">
                  <c:v>-188.100000000001</c:v>
                </c:pt>
                <c:pt idx="13">
                  <c:v>-398.8000000000014</c:v>
                </c:pt>
                <c:pt idx="14">
                  <c:v>-200.9000000000017</c:v>
                </c:pt>
                <c:pt idx="15">
                  <c:v>-184.3000000000017</c:v>
                </c:pt>
                <c:pt idx="16">
                  <c:v>-76.50000000000161</c:v>
                </c:pt>
                <c:pt idx="17">
                  <c:v>-117.3000000000013</c:v>
                </c:pt>
                <c:pt idx="18">
                  <c:v>-55.30000000000149</c:v>
                </c:pt>
                <c:pt idx="19">
                  <c:v>-15.50000000000166</c:v>
                </c:pt>
                <c:pt idx="20">
                  <c:v>-127.7000000000017</c:v>
                </c:pt>
                <c:pt idx="21">
                  <c:v>-224.3000000000017</c:v>
                </c:pt>
                <c:pt idx="22">
                  <c:v>-339.600000000001</c:v>
                </c:pt>
                <c:pt idx="23">
                  <c:v>-232.500000000001</c:v>
                </c:pt>
                <c:pt idx="24">
                  <c:v>-130.7000000000014</c:v>
                </c:pt>
                <c:pt idx="25">
                  <c:v>-146.1000000000012</c:v>
                </c:pt>
                <c:pt idx="26">
                  <c:v>-5.300000000001404</c:v>
                </c:pt>
                <c:pt idx="27">
                  <c:v>-33.60000000000139</c:v>
                </c:pt>
                <c:pt idx="28">
                  <c:v>178.9999999999992</c:v>
                </c:pt>
                <c:pt idx="29">
                  <c:v>444.9999999999999</c:v>
                </c:pt>
                <c:pt idx="30">
                  <c:v>425.9000000000002</c:v>
                </c:pt>
                <c:pt idx="31">
                  <c:v>360.9000000000007</c:v>
                </c:pt>
                <c:pt idx="32">
                  <c:v>766.2000000000014</c:v>
                </c:pt>
                <c:pt idx="33">
                  <c:v>655.6000000000018</c:v>
                </c:pt>
                <c:pt idx="34">
                  <c:v>627.3000000000019</c:v>
                </c:pt>
                <c:pt idx="35">
                  <c:v>455.8000000000019</c:v>
                </c:pt>
                <c:pt idx="36">
                  <c:v>440.900000000002</c:v>
                </c:pt>
                <c:pt idx="37">
                  <c:v>475.1000000000017</c:v>
                </c:pt>
                <c:pt idx="38">
                  <c:v>730.5000000000018</c:v>
                </c:pt>
                <c:pt idx="39">
                  <c:v>1496.100000000003</c:v>
                </c:pt>
                <c:pt idx="40">
                  <c:v>1496.100000000003</c:v>
                </c:pt>
                <c:pt idx="41">
                  <c:v>-30.00000000000002</c:v>
                </c:pt>
                <c:pt idx="42">
                  <c:v>-81.99999999999984</c:v>
                </c:pt>
                <c:pt idx="43">
                  <c:v>-202.3999999999992</c:v>
                </c:pt>
                <c:pt idx="44">
                  <c:v>-437.9999999999995</c:v>
                </c:pt>
                <c:pt idx="45">
                  <c:v>-490.5999999999999</c:v>
                </c:pt>
                <c:pt idx="46">
                  <c:v>-479.6</c:v>
                </c:pt>
                <c:pt idx="47">
                  <c:v>-555.6000000000006</c:v>
                </c:pt>
                <c:pt idx="48">
                  <c:v>-46.10000000000122</c:v>
                </c:pt>
                <c:pt idx="49">
                  <c:v>-57.60000000000106</c:v>
                </c:pt>
                <c:pt idx="50">
                  <c:v>-137.8000000000013</c:v>
                </c:pt>
                <c:pt idx="51">
                  <c:v>-203.2000000000023</c:v>
                </c:pt>
                <c:pt idx="52">
                  <c:v>-244.6000000000026</c:v>
                </c:pt>
                <c:pt idx="53">
                  <c:v>-323.6000000000028</c:v>
                </c:pt>
                <c:pt idx="54">
                  <c:v>-398.4000000000032</c:v>
                </c:pt>
                <c:pt idx="55">
                  <c:v>-425.6000000000038</c:v>
                </c:pt>
                <c:pt idx="56">
                  <c:v>-575.9000000000048</c:v>
                </c:pt>
                <c:pt idx="57">
                  <c:v>-569.4000000000054</c:v>
                </c:pt>
                <c:pt idx="58">
                  <c:v>-318.4000000000053</c:v>
                </c:pt>
                <c:pt idx="59">
                  <c:v>-322.1000000000051</c:v>
                </c:pt>
                <c:pt idx="60">
                  <c:v>-430.4000000000052</c:v>
                </c:pt>
                <c:pt idx="61">
                  <c:v>-536.8000000000051</c:v>
                </c:pt>
                <c:pt idx="62">
                  <c:v>-587.0000000000053</c:v>
                </c:pt>
                <c:pt idx="63">
                  <c:v>-374.8000000000052</c:v>
                </c:pt>
                <c:pt idx="64">
                  <c:v>-446.2000000000044</c:v>
                </c:pt>
                <c:pt idx="65">
                  <c:v>-554.8000000000043</c:v>
                </c:pt>
                <c:pt idx="66">
                  <c:v>-573.8000000000044</c:v>
                </c:pt>
                <c:pt idx="67">
                  <c:v>-565.5000000000044</c:v>
                </c:pt>
                <c:pt idx="68">
                  <c:v>-490.0000000000039</c:v>
                </c:pt>
                <c:pt idx="69">
                  <c:v>-213.1000000000029</c:v>
                </c:pt>
                <c:pt idx="70">
                  <c:v>-245.2000000000022</c:v>
                </c:pt>
                <c:pt idx="71">
                  <c:v>-268.2000000000019</c:v>
                </c:pt>
                <c:pt idx="72">
                  <c:v>-342.4000000000017</c:v>
                </c:pt>
                <c:pt idx="73">
                  <c:v>-375.4000000000014</c:v>
                </c:pt>
                <c:pt idx="74">
                  <c:v>-437.9000000000012</c:v>
                </c:pt>
                <c:pt idx="75">
                  <c:v>-406.5000000000009</c:v>
                </c:pt>
                <c:pt idx="76">
                  <c:v>-215.700000000001</c:v>
                </c:pt>
                <c:pt idx="77">
                  <c:v>-252.5000000000012</c:v>
                </c:pt>
                <c:pt idx="78">
                  <c:v>-281.0000000000014</c:v>
                </c:pt>
                <c:pt idx="79">
                  <c:v>131.399999999998</c:v>
                </c:pt>
                <c:pt idx="80">
                  <c:v>67.39999999999844</c:v>
                </c:pt>
                <c:pt idx="81">
                  <c:v>230.3999999999994</c:v>
                </c:pt>
                <c:pt idx="82">
                  <c:v>156.8999999999997</c:v>
                </c:pt>
                <c:pt idx="83">
                  <c:v>582.1999999999992</c:v>
                </c:pt>
                <c:pt idx="84">
                  <c:v>1151.399999999999</c:v>
                </c:pt>
                <c:pt idx="85">
                  <c:v>1088.199999999999</c:v>
                </c:pt>
                <c:pt idx="86">
                  <c:v>1088.199999999999</c:v>
                </c:pt>
                <c:pt idx="87">
                  <c:v>-43.80000000000024</c:v>
                </c:pt>
                <c:pt idx="88">
                  <c:v>-123.8000000000014</c:v>
                </c:pt>
                <c:pt idx="89">
                  <c:v>-267.6000000000016</c:v>
                </c:pt>
                <c:pt idx="90">
                  <c:v>-290.2000000000015</c:v>
                </c:pt>
                <c:pt idx="91">
                  <c:v>-242.0000000000016</c:v>
                </c:pt>
                <c:pt idx="92">
                  <c:v>-313.2000000000019</c:v>
                </c:pt>
                <c:pt idx="93">
                  <c:v>-281.4000000000021</c:v>
                </c:pt>
                <c:pt idx="94">
                  <c:v>-268.0000000000021</c:v>
                </c:pt>
                <c:pt idx="95">
                  <c:v>-502.0000000000024</c:v>
                </c:pt>
                <c:pt idx="96">
                  <c:v>-379.800000000003</c:v>
                </c:pt>
                <c:pt idx="97">
                  <c:v>-536.7000000000032</c:v>
                </c:pt>
                <c:pt idx="98">
                  <c:v>-572.0000000000027</c:v>
                </c:pt>
                <c:pt idx="99">
                  <c:v>-594.6000000000026</c:v>
                </c:pt>
                <c:pt idx="100">
                  <c:v>-463.4000000000029</c:v>
                </c:pt>
                <c:pt idx="101">
                  <c:v>-669.1000000000031</c:v>
                </c:pt>
                <c:pt idx="102">
                  <c:v>-725.1000000000033</c:v>
                </c:pt>
                <c:pt idx="103">
                  <c:v>-780.400000000003</c:v>
                </c:pt>
                <c:pt idx="104">
                  <c:v>-742.000000000003</c:v>
                </c:pt>
                <c:pt idx="105">
                  <c:v>-900.0000000000027</c:v>
                </c:pt>
                <c:pt idx="106">
                  <c:v>-999.7000000000028</c:v>
                </c:pt>
                <c:pt idx="107">
                  <c:v>-880.400000000003</c:v>
                </c:pt>
                <c:pt idx="108">
                  <c:v>-899.6000000000024</c:v>
                </c:pt>
                <c:pt idx="109">
                  <c:v>-833.6000000000013</c:v>
                </c:pt>
                <c:pt idx="110">
                  <c:v>-862.6000000000005</c:v>
                </c:pt>
                <c:pt idx="111">
                  <c:v>-947.5999999999999</c:v>
                </c:pt>
                <c:pt idx="112">
                  <c:v>-1098.399999999999</c:v>
                </c:pt>
                <c:pt idx="113">
                  <c:v>-1255.6</c:v>
                </c:pt>
                <c:pt idx="114">
                  <c:v>-1215.4</c:v>
                </c:pt>
                <c:pt idx="115">
                  <c:v>-1127.399999999999</c:v>
                </c:pt>
                <c:pt idx="116">
                  <c:v>-1087.999999999998</c:v>
                </c:pt>
                <c:pt idx="117">
                  <c:v>-1228.599999999999</c:v>
                </c:pt>
                <c:pt idx="118">
                  <c:v>-956.5999999999989</c:v>
                </c:pt>
                <c:pt idx="119">
                  <c:v>-602.3999999999987</c:v>
                </c:pt>
                <c:pt idx="120">
                  <c:v>-738.9999999999986</c:v>
                </c:pt>
                <c:pt idx="121">
                  <c:v>-867.1999999999982</c:v>
                </c:pt>
                <c:pt idx="122">
                  <c:v>-798.8999999999976</c:v>
                </c:pt>
                <c:pt idx="123">
                  <c:v>-639.2999999999972</c:v>
                </c:pt>
                <c:pt idx="124">
                  <c:v>90.300000000002</c:v>
                </c:pt>
                <c:pt idx="125">
                  <c:v>281.4000000000021</c:v>
                </c:pt>
                <c:pt idx="126">
                  <c:v>551.0000000000034</c:v>
                </c:pt>
                <c:pt idx="127">
                  <c:v>555.4000000000045</c:v>
                </c:pt>
                <c:pt idx="128">
                  <c:v>392.8000000000055</c:v>
                </c:pt>
                <c:pt idx="129">
                  <c:v>183.6000000000056</c:v>
                </c:pt>
                <c:pt idx="130">
                  <c:v>31.50000000000551</c:v>
                </c:pt>
                <c:pt idx="131">
                  <c:v>-97.39999999999463</c:v>
                </c:pt>
                <c:pt idx="132">
                  <c:v>-110.3999999999956</c:v>
                </c:pt>
                <c:pt idx="133">
                  <c:v>-102.3999999999958</c:v>
                </c:pt>
                <c:pt idx="134">
                  <c:v>-91.39999999999583</c:v>
                </c:pt>
                <c:pt idx="135">
                  <c:v>230.9000000000041</c:v>
                </c:pt>
                <c:pt idx="136">
                  <c:v>256.6000000000046</c:v>
                </c:pt>
                <c:pt idx="137">
                  <c:v>-17.79999999999541</c:v>
                </c:pt>
                <c:pt idx="138">
                  <c:v>78.40000000000492</c:v>
                </c:pt>
                <c:pt idx="139">
                  <c:v>-36.89999999999424</c:v>
                </c:pt>
                <c:pt idx="140">
                  <c:v>-113.6999999999943</c:v>
                </c:pt>
                <c:pt idx="141">
                  <c:v>-220.5999999999946</c:v>
                </c:pt>
                <c:pt idx="142">
                  <c:v>-601.5999999999948</c:v>
                </c:pt>
                <c:pt idx="143">
                  <c:v>-641.2999999999954</c:v>
                </c:pt>
                <c:pt idx="144">
                  <c:v>-641.2999999999954</c:v>
                </c:pt>
                <c:pt idx="145">
                  <c:v>-116.5999999999997</c:v>
                </c:pt>
                <c:pt idx="146">
                  <c:v>23.40000000000089</c:v>
                </c:pt>
                <c:pt idx="147">
                  <c:v>129.6000000000006</c:v>
                </c:pt>
                <c:pt idx="148">
                  <c:v>128.6000000000001</c:v>
                </c:pt>
                <c:pt idx="149">
                  <c:v>-49.20000000000044</c:v>
                </c:pt>
                <c:pt idx="150">
                  <c:v>-234.1000000000008</c:v>
                </c:pt>
                <c:pt idx="151">
                  <c:v>-308.0000000000013</c:v>
                </c:pt>
                <c:pt idx="152">
                  <c:v>-267.8000000000026</c:v>
                </c:pt>
                <c:pt idx="153">
                  <c:v>-316.400000000003</c:v>
                </c:pt>
                <c:pt idx="154">
                  <c:v>-264.4000000000034</c:v>
                </c:pt>
                <c:pt idx="155">
                  <c:v>-250.6000000000043</c:v>
                </c:pt>
                <c:pt idx="156">
                  <c:v>-288.5000000000048</c:v>
                </c:pt>
                <c:pt idx="157">
                  <c:v>-393.4000000000054</c:v>
                </c:pt>
                <c:pt idx="158">
                  <c:v>107.8999999999937</c:v>
                </c:pt>
                <c:pt idx="159">
                  <c:v>5.199999999993565</c:v>
                </c:pt>
                <c:pt idx="160">
                  <c:v>-91.40000000000583</c:v>
                </c:pt>
                <c:pt idx="161">
                  <c:v>-227.0000000000053</c:v>
                </c:pt>
                <c:pt idx="162">
                  <c:v>-28.80000000000535</c:v>
                </c:pt>
                <c:pt idx="163">
                  <c:v>63.29999999999387</c:v>
                </c:pt>
                <c:pt idx="164">
                  <c:v>-36.00000000000705</c:v>
                </c:pt>
                <c:pt idx="165">
                  <c:v>16.19999999999209</c:v>
                </c:pt>
                <c:pt idx="166">
                  <c:v>-19.20000000000783</c:v>
                </c:pt>
                <c:pt idx="167">
                  <c:v>-74.40000000000708</c:v>
                </c:pt>
                <c:pt idx="168">
                  <c:v>-307.4000000000069</c:v>
                </c:pt>
                <c:pt idx="169">
                  <c:v>-417.6000000000073</c:v>
                </c:pt>
                <c:pt idx="170">
                  <c:v>-439.2000000000081</c:v>
                </c:pt>
                <c:pt idx="171">
                  <c:v>-557.9000000000093</c:v>
                </c:pt>
                <c:pt idx="172">
                  <c:v>-156.8000000000097</c:v>
                </c:pt>
                <c:pt idx="173">
                  <c:v>184.2999999999904</c:v>
                </c:pt>
                <c:pt idx="174">
                  <c:v>140.8999999999907</c:v>
                </c:pt>
                <c:pt idx="175">
                  <c:v>10.99999999999142</c:v>
                </c:pt>
                <c:pt idx="176">
                  <c:v>125.1999999999924</c:v>
                </c:pt>
                <c:pt idx="177">
                  <c:v>93.29999999999359</c:v>
                </c:pt>
                <c:pt idx="178">
                  <c:v>11.39999999999475</c:v>
                </c:pt>
                <c:pt idx="179">
                  <c:v>-123.8000000000042</c:v>
                </c:pt>
                <c:pt idx="180">
                  <c:v>823.7999999999956</c:v>
                </c:pt>
                <c:pt idx="181">
                  <c:v>754.5999999999949</c:v>
                </c:pt>
                <c:pt idx="182">
                  <c:v>454.9999999999954</c:v>
                </c:pt>
                <c:pt idx="183">
                  <c:v>74.59999999999661</c:v>
                </c:pt>
                <c:pt idx="184">
                  <c:v>220.2999999999974</c:v>
                </c:pt>
                <c:pt idx="185">
                  <c:v>90.59999999999769</c:v>
                </c:pt>
                <c:pt idx="186">
                  <c:v>-9.700000000002319</c:v>
                </c:pt>
                <c:pt idx="187">
                  <c:v>-191.100000000003</c:v>
                </c:pt>
                <c:pt idx="188">
                  <c:v>-419.2000000000036</c:v>
                </c:pt>
                <c:pt idx="189">
                  <c:v>-457.0000000000036</c:v>
                </c:pt>
                <c:pt idx="190">
                  <c:v>-132.6000000000037</c:v>
                </c:pt>
                <c:pt idx="191">
                  <c:v>20.39999999999645</c:v>
                </c:pt>
                <c:pt idx="192">
                  <c:v>249.5999999999966</c:v>
                </c:pt>
                <c:pt idx="193">
                  <c:v>1171.399999999997</c:v>
                </c:pt>
                <c:pt idx="194">
                  <c:v>1171.399999999997</c:v>
                </c:pt>
                <c:pt idx="195">
                  <c:v>117.5000000000015</c:v>
                </c:pt>
                <c:pt idx="196">
                  <c:v>191.2000000000025</c:v>
                </c:pt>
                <c:pt idx="197">
                  <c:v>-19.49999999999673</c:v>
                </c:pt>
                <c:pt idx="198">
                  <c:v>-81.9999999999954</c:v>
                </c:pt>
                <c:pt idx="199">
                  <c:v>-148.1999999999939</c:v>
                </c:pt>
                <c:pt idx="200">
                  <c:v>-17.49999999999253</c:v>
                </c:pt>
                <c:pt idx="201">
                  <c:v>-142.0999999999917</c:v>
                </c:pt>
                <c:pt idx="202">
                  <c:v>-121.8999999999926</c:v>
                </c:pt>
                <c:pt idx="203">
                  <c:v>-201.1999999999925</c:v>
                </c:pt>
                <c:pt idx="204">
                  <c:v>-391.9999999999923</c:v>
                </c:pt>
                <c:pt idx="205">
                  <c:v>-551.3999999999929</c:v>
                </c:pt>
                <c:pt idx="206">
                  <c:v>-532.3999999999928</c:v>
                </c:pt>
                <c:pt idx="207">
                  <c:v>-726.1999999999923</c:v>
                </c:pt>
                <c:pt idx="208">
                  <c:v>-837.0999999999927</c:v>
                </c:pt>
                <c:pt idx="209">
                  <c:v>-802.1999999999928</c:v>
                </c:pt>
                <c:pt idx="210">
                  <c:v>-249.0999999999909</c:v>
                </c:pt>
                <c:pt idx="211">
                  <c:v>-229.4999999999891</c:v>
                </c:pt>
                <c:pt idx="212">
                  <c:v>-258.9999999999891</c:v>
                </c:pt>
                <c:pt idx="213">
                  <c:v>92.70000000001005</c:v>
                </c:pt>
                <c:pt idx="214">
                  <c:v>37.0000000000093</c:v>
                </c:pt>
                <c:pt idx="215">
                  <c:v>143.2000000000078</c:v>
                </c:pt>
                <c:pt idx="216">
                  <c:v>121.6000000000062</c:v>
                </c:pt>
                <c:pt idx="217">
                  <c:v>193.8000000000062</c:v>
                </c:pt>
                <c:pt idx="218">
                  <c:v>533.000000000008</c:v>
                </c:pt>
                <c:pt idx="219">
                  <c:v>862.4000000000076</c:v>
                </c:pt>
                <c:pt idx="220">
                  <c:v>784.5000000000057</c:v>
                </c:pt>
                <c:pt idx="221">
                  <c:v>767.6000000000038</c:v>
                </c:pt>
                <c:pt idx="222">
                  <c:v>841.2000000000019</c:v>
                </c:pt>
                <c:pt idx="223">
                  <c:v>866.2000000000013</c:v>
                </c:pt>
                <c:pt idx="224">
                  <c:v>904.0000000000025</c:v>
                </c:pt>
                <c:pt idx="225">
                  <c:v>901.4000000000033</c:v>
                </c:pt>
                <c:pt idx="226">
                  <c:v>890.500000000003</c:v>
                </c:pt>
                <c:pt idx="227">
                  <c:v>925.600000000002</c:v>
                </c:pt>
                <c:pt idx="228">
                  <c:v>823.4000000000008</c:v>
                </c:pt>
                <c:pt idx="229">
                  <c:v>622.8000000000011</c:v>
                </c:pt>
                <c:pt idx="230">
                  <c:v>654.9000000000027</c:v>
                </c:pt>
                <c:pt idx="231">
                  <c:v>852.4000000000043</c:v>
                </c:pt>
                <c:pt idx="232">
                  <c:v>715.0000000000057</c:v>
                </c:pt>
                <c:pt idx="233">
                  <c:v>668.7000000000065</c:v>
                </c:pt>
                <c:pt idx="234">
                  <c:v>550.6000000000078</c:v>
                </c:pt>
                <c:pt idx="235">
                  <c:v>442.8000000000076</c:v>
                </c:pt>
                <c:pt idx="236">
                  <c:v>487.4000000000067</c:v>
                </c:pt>
                <c:pt idx="237">
                  <c:v>529.8000000000069</c:v>
                </c:pt>
                <c:pt idx="238">
                  <c:v>432.4000000000061</c:v>
                </c:pt>
                <c:pt idx="239">
                  <c:v>623.8000000000054</c:v>
                </c:pt>
                <c:pt idx="240">
                  <c:v>555.4000000000059</c:v>
                </c:pt>
                <c:pt idx="241">
                  <c:v>991.6000000000058</c:v>
                </c:pt>
                <c:pt idx="242">
                  <c:v>1338.600000000005</c:v>
                </c:pt>
                <c:pt idx="243">
                  <c:v>1529.000000000005</c:v>
                </c:pt>
                <c:pt idx="244">
                  <c:v>1529.000000000005</c:v>
                </c:pt>
                <c:pt idx="245">
                  <c:v>-10.59999999999945</c:v>
                </c:pt>
                <c:pt idx="246">
                  <c:v>-27.10000000000008</c:v>
                </c:pt>
                <c:pt idx="247">
                  <c:v>-1.800000000000068</c:v>
                </c:pt>
                <c:pt idx="248">
                  <c:v>-1.800000000000068</c:v>
                </c:pt>
                <c:pt idx="249">
                  <c:v>-83.10000000000031</c:v>
                </c:pt>
                <c:pt idx="250">
                  <c:v>-87.39999999999952</c:v>
                </c:pt>
                <c:pt idx="251">
                  <c:v>-114.7999999999996</c:v>
                </c:pt>
                <c:pt idx="252">
                  <c:v>-112.8</c:v>
                </c:pt>
                <c:pt idx="253">
                  <c:v>-253.6000000000001</c:v>
                </c:pt>
                <c:pt idx="254">
                  <c:v>-307.5000000000003</c:v>
                </c:pt>
                <c:pt idx="255">
                  <c:v>-307.0000000000007</c:v>
                </c:pt>
                <c:pt idx="256">
                  <c:v>-297.4000000000018</c:v>
                </c:pt>
                <c:pt idx="257">
                  <c:v>-338.0000000000024</c:v>
                </c:pt>
                <c:pt idx="258">
                  <c:v>-440.4000000000025</c:v>
                </c:pt>
                <c:pt idx="259">
                  <c:v>-322.3000000000027</c:v>
                </c:pt>
                <c:pt idx="260">
                  <c:v>-294.3000000000026</c:v>
                </c:pt>
                <c:pt idx="261">
                  <c:v>56.59999999999741</c:v>
                </c:pt>
                <c:pt idx="262">
                  <c:v>4.499999999997328</c:v>
                </c:pt>
                <c:pt idx="263">
                  <c:v>-37.80000000000285</c:v>
                </c:pt>
                <c:pt idx="264">
                  <c:v>-58.70000000000317</c:v>
                </c:pt>
                <c:pt idx="265">
                  <c:v>-82.50000000000313</c:v>
                </c:pt>
                <c:pt idx="266">
                  <c:v>-48.40000000000373</c:v>
                </c:pt>
                <c:pt idx="267">
                  <c:v>-58.60000000000412</c:v>
                </c:pt>
                <c:pt idx="268">
                  <c:v>-126.8000000000043</c:v>
                </c:pt>
                <c:pt idx="269">
                  <c:v>-109.6000000000046</c:v>
                </c:pt>
                <c:pt idx="270">
                  <c:v>-122.9000000000042</c:v>
                </c:pt>
                <c:pt idx="271">
                  <c:v>-91.70000000000442</c:v>
                </c:pt>
                <c:pt idx="272">
                  <c:v>-76.20000000000573</c:v>
                </c:pt>
                <c:pt idx="273">
                  <c:v>-149.7000000000057</c:v>
                </c:pt>
                <c:pt idx="274">
                  <c:v>-260.3000000000051</c:v>
                </c:pt>
                <c:pt idx="275">
                  <c:v>-327.1000000000058</c:v>
                </c:pt>
                <c:pt idx="276">
                  <c:v>-342.6000000000059</c:v>
                </c:pt>
                <c:pt idx="277">
                  <c:v>-336.0000000000056</c:v>
                </c:pt>
                <c:pt idx="278">
                  <c:v>-343.0000000000064</c:v>
                </c:pt>
                <c:pt idx="279">
                  <c:v>-408.600000000007</c:v>
                </c:pt>
                <c:pt idx="280">
                  <c:v>-525.4000000000076</c:v>
                </c:pt>
                <c:pt idx="281">
                  <c:v>-225.8000000000081</c:v>
                </c:pt>
                <c:pt idx="282">
                  <c:v>-354.4000000000082</c:v>
                </c:pt>
                <c:pt idx="283">
                  <c:v>-561.6000000000085</c:v>
                </c:pt>
                <c:pt idx="284">
                  <c:v>-651.8000000000086</c:v>
                </c:pt>
                <c:pt idx="285">
                  <c:v>-627.2000000000091</c:v>
                </c:pt>
                <c:pt idx="286">
                  <c:v>-763.10000000001</c:v>
                </c:pt>
                <c:pt idx="287">
                  <c:v>-818.2000000000103</c:v>
                </c:pt>
                <c:pt idx="288">
                  <c:v>-925.00000000001</c:v>
                </c:pt>
                <c:pt idx="289">
                  <c:v>426.399999999991</c:v>
                </c:pt>
                <c:pt idx="290">
                  <c:v>380.5999999999912</c:v>
                </c:pt>
                <c:pt idx="291">
                  <c:v>1013.19999999999</c:v>
                </c:pt>
                <c:pt idx="292">
                  <c:v>922.4999999999894</c:v>
                </c:pt>
                <c:pt idx="293">
                  <c:v>930.2999999999869</c:v>
                </c:pt>
                <c:pt idx="294">
                  <c:v>1285.699999999987</c:v>
                </c:pt>
                <c:pt idx="295">
                  <c:v>2229.399999999988</c:v>
                </c:pt>
                <c:pt idx="296">
                  <c:v>2050.999999999989</c:v>
                </c:pt>
                <c:pt idx="297">
                  <c:v>2399.99999999999</c:v>
                </c:pt>
                <c:pt idx="298">
                  <c:v>3555.499999999991</c:v>
                </c:pt>
                <c:pt idx="299">
                  <c:v>3004.19999999999</c:v>
                </c:pt>
                <c:pt idx="300">
                  <c:v>3004.19999999999</c:v>
                </c:pt>
                <c:pt idx="301">
                  <c:v>422.7999999999987</c:v>
                </c:pt>
                <c:pt idx="302">
                  <c:v>711.1999999999985</c:v>
                </c:pt>
                <c:pt idx="303">
                  <c:v>762.5999999999976</c:v>
                </c:pt>
                <c:pt idx="304">
                  <c:v>1323.899999999998</c:v>
                </c:pt>
                <c:pt idx="305">
                  <c:v>1164.499999999999</c:v>
                </c:pt>
                <c:pt idx="306">
                  <c:v>960.6000000000003</c:v>
                </c:pt>
                <c:pt idx="307">
                  <c:v>865.2000000000014</c:v>
                </c:pt>
                <c:pt idx="308">
                  <c:v>764.0000000000024</c:v>
                </c:pt>
                <c:pt idx="309">
                  <c:v>762.2000000000018</c:v>
                </c:pt>
                <c:pt idx="310">
                  <c:v>671.5000000000005</c:v>
                </c:pt>
                <c:pt idx="311">
                  <c:v>667.8000000000006</c:v>
                </c:pt>
                <c:pt idx="312">
                  <c:v>333.2000000000024</c:v>
                </c:pt>
                <c:pt idx="313">
                  <c:v>243.1000000000028</c:v>
                </c:pt>
                <c:pt idx="314">
                  <c:v>-27.29999999999671</c:v>
                </c:pt>
                <c:pt idx="315">
                  <c:v>-195.1999999999953</c:v>
                </c:pt>
                <c:pt idx="316">
                  <c:v>4.000000000004064</c:v>
                </c:pt>
                <c:pt idx="317">
                  <c:v>326.4000000000023</c:v>
                </c:pt>
                <c:pt idx="318">
                  <c:v>319.2000000000017</c:v>
                </c:pt>
                <c:pt idx="319">
                  <c:v>522.5000000000013</c:v>
                </c:pt>
                <c:pt idx="320">
                  <c:v>431.0000000000014</c:v>
                </c:pt>
                <c:pt idx="321">
                  <c:v>220.0000000000024</c:v>
                </c:pt>
                <c:pt idx="322">
                  <c:v>-86.79999999999799</c:v>
                </c:pt>
                <c:pt idx="323">
                  <c:v>-287.4999999999983</c:v>
                </c:pt>
                <c:pt idx="324">
                  <c:v>-520.9999999999959</c:v>
                </c:pt>
                <c:pt idx="325">
                  <c:v>-879.5999999999938</c:v>
                </c:pt>
                <c:pt idx="326">
                  <c:v>-733.9999999999948</c:v>
                </c:pt>
                <c:pt idx="327">
                  <c:v>-798.3999999999947</c:v>
                </c:pt>
                <c:pt idx="328">
                  <c:v>-529.5999999999947</c:v>
                </c:pt>
                <c:pt idx="329">
                  <c:v>-70.9999999999946</c:v>
                </c:pt>
                <c:pt idx="330">
                  <c:v>-97.59999999999344</c:v>
                </c:pt>
                <c:pt idx="331">
                  <c:v>723.8000000000053</c:v>
                </c:pt>
                <c:pt idx="332">
                  <c:v>2099.400000000004</c:v>
                </c:pt>
                <c:pt idx="333">
                  <c:v>2512.700000000005</c:v>
                </c:pt>
                <c:pt idx="334">
                  <c:v>2628.000000000005</c:v>
                </c:pt>
                <c:pt idx="335">
                  <c:v>2622.600000000006</c:v>
                </c:pt>
                <c:pt idx="336">
                  <c:v>2644.000000000006</c:v>
                </c:pt>
                <c:pt idx="337">
                  <c:v>2776.000000000007</c:v>
                </c:pt>
                <c:pt idx="338">
                  <c:v>2809.600000000007</c:v>
                </c:pt>
                <c:pt idx="339">
                  <c:v>2785.200000000007</c:v>
                </c:pt>
                <c:pt idx="340">
                  <c:v>2889.500000000009</c:v>
                </c:pt>
                <c:pt idx="341">
                  <c:v>2598.60000000001</c:v>
                </c:pt>
                <c:pt idx="342">
                  <c:v>2599.300000000011</c:v>
                </c:pt>
                <c:pt idx="343">
                  <c:v>2508.600000000009</c:v>
                </c:pt>
                <c:pt idx="344">
                  <c:v>2319.900000000008</c:v>
                </c:pt>
                <c:pt idx="345">
                  <c:v>2066.800000000006</c:v>
                </c:pt>
                <c:pt idx="346">
                  <c:v>1094.600000000005</c:v>
                </c:pt>
                <c:pt idx="347">
                  <c:v>1178.900000000005</c:v>
                </c:pt>
                <c:pt idx="348">
                  <c:v>1739.100000000004</c:v>
                </c:pt>
                <c:pt idx="349">
                  <c:v>1464.800000000004</c:v>
                </c:pt>
                <c:pt idx="350">
                  <c:v>1413.200000000003</c:v>
                </c:pt>
                <c:pt idx="351">
                  <c:v>1430.200000000003</c:v>
                </c:pt>
                <c:pt idx="352">
                  <c:v>1497.500000000003</c:v>
                </c:pt>
                <c:pt idx="353">
                  <c:v>1497.500000000003</c:v>
                </c:pt>
                <c:pt idx="354">
                  <c:v>99.0000000000002</c:v>
                </c:pt>
                <c:pt idx="355">
                  <c:v>-111.0000000000011</c:v>
                </c:pt>
                <c:pt idx="356">
                  <c:v>-510.600000000001</c:v>
                </c:pt>
                <c:pt idx="357">
                  <c:v>-530.600000000001</c:v>
                </c:pt>
                <c:pt idx="358">
                  <c:v>-517.4000000000011</c:v>
                </c:pt>
                <c:pt idx="359">
                  <c:v>-569.3000000000014</c:v>
                </c:pt>
                <c:pt idx="360">
                  <c:v>-578.4000000000011</c:v>
                </c:pt>
                <c:pt idx="361">
                  <c:v>-718.6000000000004</c:v>
                </c:pt>
                <c:pt idx="362">
                  <c:v>-755.2000000000003</c:v>
                </c:pt>
                <c:pt idx="363">
                  <c:v>-731.9000000000009</c:v>
                </c:pt>
                <c:pt idx="364">
                  <c:v>-756.0000000000011</c:v>
                </c:pt>
                <c:pt idx="365">
                  <c:v>-854.9000000000007</c:v>
                </c:pt>
                <c:pt idx="366">
                  <c:v>-548.8000000000004</c:v>
                </c:pt>
                <c:pt idx="367">
                  <c:v>-275.4999999999997</c:v>
                </c:pt>
                <c:pt idx="368">
                  <c:v>-347.1999999999986</c:v>
                </c:pt>
                <c:pt idx="369">
                  <c:v>-623.3999999999984</c:v>
                </c:pt>
                <c:pt idx="370">
                  <c:v>-1022.599999999998</c:v>
                </c:pt>
                <c:pt idx="371">
                  <c:v>-926.5999999999973</c:v>
                </c:pt>
                <c:pt idx="372">
                  <c:v>-853.6999999999971</c:v>
                </c:pt>
                <c:pt idx="373">
                  <c:v>-864.7999999999965</c:v>
                </c:pt>
                <c:pt idx="374">
                  <c:v>-860.1999999999975</c:v>
                </c:pt>
                <c:pt idx="375">
                  <c:v>-845.7999999999987</c:v>
                </c:pt>
                <c:pt idx="376">
                  <c:v>-826.8999999999992</c:v>
                </c:pt>
                <c:pt idx="377">
                  <c:v>-952.1999999999985</c:v>
                </c:pt>
                <c:pt idx="378">
                  <c:v>-772.7999999999978</c:v>
                </c:pt>
                <c:pt idx="379">
                  <c:v>-663.5999999999974</c:v>
                </c:pt>
                <c:pt idx="380">
                  <c:v>-715.399999999997</c:v>
                </c:pt>
                <c:pt idx="381">
                  <c:v>-881.8999999999976</c:v>
                </c:pt>
                <c:pt idx="382">
                  <c:v>-1000.599999999998</c:v>
                </c:pt>
                <c:pt idx="383">
                  <c:v>-1101.299999999998</c:v>
                </c:pt>
                <c:pt idx="384">
                  <c:v>-1163.499999999997</c:v>
                </c:pt>
                <c:pt idx="385">
                  <c:v>-788.9999999999952</c:v>
                </c:pt>
                <c:pt idx="386">
                  <c:v>-904.7999999999945</c:v>
                </c:pt>
                <c:pt idx="387">
                  <c:v>-998.7999999999952</c:v>
                </c:pt>
                <c:pt idx="388">
                  <c:v>-1242.899999999996</c:v>
                </c:pt>
                <c:pt idx="389">
                  <c:v>-1538.199999999996</c:v>
                </c:pt>
                <c:pt idx="390">
                  <c:v>-1412.799999999996</c:v>
                </c:pt>
                <c:pt idx="391">
                  <c:v>-1451.499999999997</c:v>
                </c:pt>
                <c:pt idx="392">
                  <c:v>-1506.999999999998</c:v>
                </c:pt>
                <c:pt idx="393">
                  <c:v>-1511.799999999999</c:v>
                </c:pt>
                <c:pt idx="394">
                  <c:v>-1674.699999999998</c:v>
                </c:pt>
                <c:pt idx="395">
                  <c:v>-1166.299999999998</c:v>
                </c:pt>
                <c:pt idx="396">
                  <c:v>-1319.599999999999</c:v>
                </c:pt>
                <c:pt idx="397">
                  <c:v>-1081.599999999998</c:v>
                </c:pt>
                <c:pt idx="398">
                  <c:v>-1356.399999999998</c:v>
                </c:pt>
                <c:pt idx="399">
                  <c:v>-1393.399999999998</c:v>
                </c:pt>
                <c:pt idx="400">
                  <c:v>-1566.099999999999</c:v>
                </c:pt>
                <c:pt idx="401">
                  <c:v>-1462.000000000001</c:v>
                </c:pt>
                <c:pt idx="402">
                  <c:v>-1490.500000000002</c:v>
                </c:pt>
                <c:pt idx="403">
                  <c:v>-1104.6</c:v>
                </c:pt>
                <c:pt idx="404">
                  <c:v>-2124.200000000001</c:v>
                </c:pt>
                <c:pt idx="405">
                  <c:v>-3459.200000000003</c:v>
                </c:pt>
                <c:pt idx="406">
                  <c:v>-3388.800000000003</c:v>
                </c:pt>
                <c:pt idx="407">
                  <c:v>-3600.200000000003</c:v>
                </c:pt>
                <c:pt idx="408">
                  <c:v>-2888.400000000002</c:v>
                </c:pt>
                <c:pt idx="409">
                  <c:v>-2888.400000000002</c:v>
                </c:pt>
                <c:pt idx="410">
                  <c:v>-144.1000000000003</c:v>
                </c:pt>
                <c:pt idx="411">
                  <c:v>-388.8000000000002</c:v>
                </c:pt>
                <c:pt idx="412">
                  <c:v>-347.9999999999994</c:v>
                </c:pt>
                <c:pt idx="413">
                  <c:v>-395.6000000000004</c:v>
                </c:pt>
                <c:pt idx="414">
                  <c:v>-654.0000000000013</c:v>
                </c:pt>
                <c:pt idx="415">
                  <c:v>-493.800000000002</c:v>
                </c:pt>
                <c:pt idx="416">
                  <c:v>-778.2000000000022</c:v>
                </c:pt>
                <c:pt idx="417">
                  <c:v>-783.100000000001</c:v>
                </c:pt>
                <c:pt idx="418">
                  <c:v>-805.2000000000015</c:v>
                </c:pt>
                <c:pt idx="419">
                  <c:v>-749.1000000000026</c:v>
                </c:pt>
                <c:pt idx="420">
                  <c:v>-888.1000000000029</c:v>
                </c:pt>
                <c:pt idx="421">
                  <c:v>-826.6000000000018</c:v>
                </c:pt>
                <c:pt idx="422">
                  <c:v>-819.6000000000004</c:v>
                </c:pt>
                <c:pt idx="423">
                  <c:v>-883.6</c:v>
                </c:pt>
                <c:pt idx="424">
                  <c:v>-912.8000000000004</c:v>
                </c:pt>
                <c:pt idx="425">
                  <c:v>-1015.600000000001</c:v>
                </c:pt>
                <c:pt idx="426">
                  <c:v>-1236.000000000002</c:v>
                </c:pt>
                <c:pt idx="427">
                  <c:v>-1287.500000000001</c:v>
                </c:pt>
                <c:pt idx="428">
                  <c:v>-1335.400000000002</c:v>
                </c:pt>
                <c:pt idx="429">
                  <c:v>-1135.500000000003</c:v>
                </c:pt>
                <c:pt idx="430">
                  <c:v>-826.2000000000015</c:v>
                </c:pt>
                <c:pt idx="431">
                  <c:v>-1077.400000000002</c:v>
                </c:pt>
                <c:pt idx="432">
                  <c:v>-1448.200000000002</c:v>
                </c:pt>
                <c:pt idx="433">
                  <c:v>-1544.2</c:v>
                </c:pt>
                <c:pt idx="434">
                  <c:v>-1459.8</c:v>
                </c:pt>
                <c:pt idx="435">
                  <c:v>-1600.200000000001</c:v>
                </c:pt>
                <c:pt idx="436">
                  <c:v>-1541.600000000001</c:v>
                </c:pt>
                <c:pt idx="437">
                  <c:v>-1463.000000000001</c:v>
                </c:pt>
                <c:pt idx="438">
                  <c:v>-1017.000000000002</c:v>
                </c:pt>
                <c:pt idx="439">
                  <c:v>-742.8000000000015</c:v>
                </c:pt>
                <c:pt idx="440">
                  <c:v>-786.6000000000021</c:v>
                </c:pt>
                <c:pt idx="441">
                  <c:v>-938.3000000000034</c:v>
                </c:pt>
                <c:pt idx="442">
                  <c:v>-777.2000000000027</c:v>
                </c:pt>
                <c:pt idx="443">
                  <c:v>-871.000000000002</c:v>
                </c:pt>
                <c:pt idx="444">
                  <c:v>-288.0000000000019</c:v>
                </c:pt>
                <c:pt idx="445">
                  <c:v>-276.7000000000012</c:v>
                </c:pt>
                <c:pt idx="446">
                  <c:v>-3.800000000000807</c:v>
                </c:pt>
                <c:pt idx="447">
                  <c:v>-242.5999999999998</c:v>
                </c:pt>
                <c:pt idx="448">
                  <c:v>-219.3999999999988</c:v>
                </c:pt>
                <c:pt idx="449">
                  <c:v>0.4000000000023078</c:v>
                </c:pt>
                <c:pt idx="450">
                  <c:v>840.7000000000028</c:v>
                </c:pt>
                <c:pt idx="451">
                  <c:v>870.0000000000016</c:v>
                </c:pt>
                <c:pt idx="452">
                  <c:v>1012.4</c:v>
                </c:pt>
                <c:pt idx="453">
                  <c:v>948.5999999999991</c:v>
                </c:pt>
                <c:pt idx="454">
                  <c:v>918.6000000000003</c:v>
                </c:pt>
                <c:pt idx="455">
                  <c:v>1241.700000000001</c:v>
                </c:pt>
                <c:pt idx="456">
                  <c:v>1061.6</c:v>
                </c:pt>
                <c:pt idx="457">
                  <c:v>1414.8</c:v>
                </c:pt>
                <c:pt idx="458">
                  <c:v>1393.700000000002</c:v>
                </c:pt>
                <c:pt idx="459">
                  <c:v>1393.700000000002</c:v>
                </c:pt>
                <c:pt idx="460">
                  <c:v>193.8000000000017</c:v>
                </c:pt>
                <c:pt idx="461">
                  <c:v>263.4000000000015</c:v>
                </c:pt>
                <c:pt idx="462">
                  <c:v>-30.69999999999879</c:v>
                </c:pt>
                <c:pt idx="463">
                  <c:v>-270.5999999999989</c:v>
                </c:pt>
                <c:pt idx="464">
                  <c:v>-400.7999999999981</c:v>
                </c:pt>
                <c:pt idx="465">
                  <c:v>631.3000000000015</c:v>
                </c:pt>
                <c:pt idx="466">
                  <c:v>209.0000000000002</c:v>
                </c:pt>
                <c:pt idx="467">
                  <c:v>-30.19999999999936</c:v>
                </c:pt>
                <c:pt idx="468">
                  <c:v>13.69999999999993</c:v>
                </c:pt>
                <c:pt idx="469">
                  <c:v>469.8999999999983</c:v>
                </c:pt>
                <c:pt idx="470">
                  <c:v>625.5999999999971</c:v>
                </c:pt>
                <c:pt idx="471">
                  <c:v>396.199999999996</c:v>
                </c:pt>
                <c:pt idx="472">
                  <c:v>354.9999999999953</c:v>
                </c:pt>
                <c:pt idx="473">
                  <c:v>407.4999999999959</c:v>
                </c:pt>
                <c:pt idx="474">
                  <c:v>600.3999999999961</c:v>
                </c:pt>
                <c:pt idx="475">
                  <c:v>1214.399999999995</c:v>
                </c:pt>
                <c:pt idx="476">
                  <c:v>1426.999999999995</c:v>
                </c:pt>
                <c:pt idx="477">
                  <c:v>1157.599999999996</c:v>
                </c:pt>
                <c:pt idx="478">
                  <c:v>1128.399999999996</c:v>
                </c:pt>
                <c:pt idx="479">
                  <c:v>1555.599999999995</c:v>
                </c:pt>
                <c:pt idx="480">
                  <c:v>1507.599999999993</c:v>
                </c:pt>
                <c:pt idx="481">
                  <c:v>1506.799999999992</c:v>
                </c:pt>
                <c:pt idx="482">
                  <c:v>1484.599999999992</c:v>
                </c:pt>
                <c:pt idx="483">
                  <c:v>1420.299999999992</c:v>
                </c:pt>
                <c:pt idx="484">
                  <c:v>1376.999999999992</c:v>
                </c:pt>
                <c:pt idx="485">
                  <c:v>2165.999999999991</c:v>
                </c:pt>
                <c:pt idx="486">
                  <c:v>2678.599999999989</c:v>
                </c:pt>
                <c:pt idx="487">
                  <c:v>3249.399999999988</c:v>
                </c:pt>
                <c:pt idx="488">
                  <c:v>3137.599999999989</c:v>
                </c:pt>
                <c:pt idx="489">
                  <c:v>2975.299999999989</c:v>
                </c:pt>
                <c:pt idx="490">
                  <c:v>2859.99999999999</c:v>
                </c:pt>
                <c:pt idx="491">
                  <c:v>2545.79999999999</c:v>
                </c:pt>
                <c:pt idx="492">
                  <c:v>2698.999999999991</c:v>
                </c:pt>
                <c:pt idx="493">
                  <c:v>2919.399999999992</c:v>
                </c:pt>
                <c:pt idx="494">
                  <c:v>2809.299999999992</c:v>
                </c:pt>
                <c:pt idx="495">
                  <c:v>2747.999999999993</c:v>
                </c:pt>
                <c:pt idx="496">
                  <c:v>2655.399999999994</c:v>
                </c:pt>
                <c:pt idx="497">
                  <c:v>3008.199999999996</c:v>
                </c:pt>
                <c:pt idx="498">
                  <c:v>2943.999999999996</c:v>
                </c:pt>
                <c:pt idx="499">
                  <c:v>2542.699999999996</c:v>
                </c:pt>
                <c:pt idx="500">
                  <c:v>2089.899999999996</c:v>
                </c:pt>
                <c:pt idx="501">
                  <c:v>1272.399999999998</c:v>
                </c:pt>
                <c:pt idx="502">
                  <c:v>1352.399999999999</c:v>
                </c:pt>
                <c:pt idx="503">
                  <c:v>1352.399999999999</c:v>
                </c:pt>
                <c:pt idx="504">
                  <c:v>82.9000000000013</c:v>
                </c:pt>
                <c:pt idx="505">
                  <c:v>-133.8999999999979</c:v>
                </c:pt>
                <c:pt idx="506">
                  <c:v>-419.0999999999989</c:v>
                </c:pt>
                <c:pt idx="507">
                  <c:v>-358.1999999999996</c:v>
                </c:pt>
                <c:pt idx="508">
                  <c:v>-247.8999999999987</c:v>
                </c:pt>
                <c:pt idx="509">
                  <c:v>-265.599999999997</c:v>
                </c:pt>
                <c:pt idx="510">
                  <c:v>-232.6999999999968</c:v>
                </c:pt>
                <c:pt idx="511">
                  <c:v>-254.0999999999971</c:v>
                </c:pt>
                <c:pt idx="512">
                  <c:v>206.0000000000039</c:v>
                </c:pt>
                <c:pt idx="513">
                  <c:v>86.30000000000356</c:v>
                </c:pt>
                <c:pt idx="514">
                  <c:v>-126.4999999999983</c:v>
                </c:pt>
                <c:pt idx="515">
                  <c:v>-431.3999999999996</c:v>
                </c:pt>
                <c:pt idx="516">
                  <c:v>-364.1000000000005</c:v>
                </c:pt>
                <c:pt idx="517">
                  <c:v>-522.3</c:v>
                </c:pt>
                <c:pt idx="518">
                  <c:v>-515.4999999999998</c:v>
                </c:pt>
                <c:pt idx="519">
                  <c:v>-705</c:v>
                </c:pt>
                <c:pt idx="520">
                  <c:v>-809.8999999999988</c:v>
                </c:pt>
                <c:pt idx="521">
                  <c:v>-960.0999999999992</c:v>
                </c:pt>
                <c:pt idx="522">
                  <c:v>-1323.099999999999</c:v>
                </c:pt>
                <c:pt idx="523">
                  <c:v>-1420.499999999998</c:v>
                </c:pt>
                <c:pt idx="524">
                  <c:v>-1554.299999999997</c:v>
                </c:pt>
                <c:pt idx="525">
                  <c:v>-1770.499999999997</c:v>
                </c:pt>
                <c:pt idx="526">
                  <c:v>-1869.099999999997</c:v>
                </c:pt>
                <c:pt idx="527">
                  <c:v>-1880.899999999996</c:v>
                </c:pt>
                <c:pt idx="528">
                  <c:v>-1824.999999999996</c:v>
                </c:pt>
                <c:pt idx="529">
                  <c:v>-1793.499999999997</c:v>
                </c:pt>
                <c:pt idx="530">
                  <c:v>-1920.499999999996</c:v>
                </c:pt>
                <c:pt idx="531">
                  <c:v>-1915.899999999997</c:v>
                </c:pt>
                <c:pt idx="532">
                  <c:v>-1908.799999999997</c:v>
                </c:pt>
                <c:pt idx="533">
                  <c:v>-1876.299999999995</c:v>
                </c:pt>
                <c:pt idx="534">
                  <c:v>-1807.499999999995</c:v>
                </c:pt>
                <c:pt idx="535">
                  <c:v>-1776.699999999995</c:v>
                </c:pt>
                <c:pt idx="536">
                  <c:v>-1726.799999999995</c:v>
                </c:pt>
                <c:pt idx="537">
                  <c:v>-1814.899999999995</c:v>
                </c:pt>
                <c:pt idx="538">
                  <c:v>-2159.399999999993</c:v>
                </c:pt>
                <c:pt idx="539">
                  <c:v>-2501.899999999992</c:v>
                </c:pt>
                <c:pt idx="540">
                  <c:v>-2466.899999999992</c:v>
                </c:pt>
                <c:pt idx="541">
                  <c:v>-2510.099999999991</c:v>
                </c:pt>
                <c:pt idx="542">
                  <c:v>-2006.29999999999</c:v>
                </c:pt>
                <c:pt idx="543">
                  <c:v>-2057.299999999991</c:v>
                </c:pt>
                <c:pt idx="544">
                  <c:v>-2177.099999999992</c:v>
                </c:pt>
                <c:pt idx="545">
                  <c:v>-2298.299999999991</c:v>
                </c:pt>
                <c:pt idx="546">
                  <c:v>-2730.099999999991</c:v>
                </c:pt>
                <c:pt idx="547">
                  <c:v>-2673.499999999991</c:v>
                </c:pt>
                <c:pt idx="548">
                  <c:v>-2811.099999999991</c:v>
                </c:pt>
                <c:pt idx="549">
                  <c:v>-2585.899999999992</c:v>
                </c:pt>
                <c:pt idx="550">
                  <c:v>-1625.099999999993</c:v>
                </c:pt>
                <c:pt idx="551">
                  <c:v>-1864.099999999993</c:v>
                </c:pt>
                <c:pt idx="552">
                  <c:v>-1753.499999999993</c:v>
                </c:pt>
                <c:pt idx="553">
                  <c:v>-1604.599999999992</c:v>
                </c:pt>
                <c:pt idx="554">
                  <c:v>-1736.899999999993</c:v>
                </c:pt>
                <c:pt idx="555">
                  <c:v>-1237.099999999994</c:v>
                </c:pt>
                <c:pt idx="556">
                  <c:v>-1392.299999999994</c:v>
                </c:pt>
                <c:pt idx="557">
                  <c:v>-1555.499999999992</c:v>
                </c:pt>
                <c:pt idx="558">
                  <c:v>-1211.299999999991</c:v>
                </c:pt>
                <c:pt idx="559">
                  <c:v>-80.99999999999181</c:v>
                </c:pt>
                <c:pt idx="560">
                  <c:v>287.7000000000078</c:v>
                </c:pt>
                <c:pt idx="561">
                  <c:v>190.9000000000087</c:v>
                </c:pt>
                <c:pt idx="562">
                  <c:v>270.8000000000081</c:v>
                </c:pt>
                <c:pt idx="563">
                  <c:v>313.1000000000076</c:v>
                </c:pt>
                <c:pt idx="564">
                  <c:v>18.10000000000906</c:v>
                </c:pt>
                <c:pt idx="565">
                  <c:v>18.10000000000906</c:v>
                </c:pt>
                <c:pt idx="566">
                  <c:v>41.40000000000033</c:v>
                </c:pt>
                <c:pt idx="567">
                  <c:v>60.20000000000137</c:v>
                </c:pt>
                <c:pt idx="568">
                  <c:v>-57.39999999999856</c:v>
                </c:pt>
                <c:pt idx="569">
                  <c:v>-186.3999999999999</c:v>
                </c:pt>
                <c:pt idx="570">
                  <c:v>-192.6000000000005</c:v>
                </c:pt>
                <c:pt idx="571">
                  <c:v>-282.1999999999991</c:v>
                </c:pt>
                <c:pt idx="572">
                  <c:v>-337.3999999999988</c:v>
                </c:pt>
                <c:pt idx="573">
                  <c:v>-481.5999999999998</c:v>
                </c:pt>
                <c:pt idx="574">
                  <c:v>-597.7999999999994</c:v>
                </c:pt>
                <c:pt idx="575">
                  <c:v>-631.1999999999983</c:v>
                </c:pt>
                <c:pt idx="576">
                  <c:v>-758.9999999999984</c:v>
                </c:pt>
                <c:pt idx="577">
                  <c:v>-928.7999999999984</c:v>
                </c:pt>
                <c:pt idx="578">
                  <c:v>-1155.499999999998</c:v>
                </c:pt>
                <c:pt idx="579">
                  <c:v>-1225.099999999999</c:v>
                </c:pt>
                <c:pt idx="580">
                  <c:v>-1147.199999999999</c:v>
                </c:pt>
                <c:pt idx="581">
                  <c:v>-1334.199999999998</c:v>
                </c:pt>
                <c:pt idx="582">
                  <c:v>-936.899999999998</c:v>
                </c:pt>
                <c:pt idx="583">
                  <c:v>-1010.199999999999</c:v>
                </c:pt>
                <c:pt idx="584">
                  <c:v>-825.0999999999984</c:v>
                </c:pt>
                <c:pt idx="585">
                  <c:v>-848.1999999999965</c:v>
                </c:pt>
                <c:pt idx="586">
                  <c:v>-880.5999999999956</c:v>
                </c:pt>
                <c:pt idx="587">
                  <c:v>-904.4999999999967</c:v>
                </c:pt>
                <c:pt idx="588">
                  <c:v>-1046.599999999997</c:v>
                </c:pt>
                <c:pt idx="589">
                  <c:v>-1047.599999999997</c:v>
                </c:pt>
                <c:pt idx="590">
                  <c:v>-1286.399999999998</c:v>
                </c:pt>
                <c:pt idx="591">
                  <c:v>-1502.999999999999</c:v>
                </c:pt>
                <c:pt idx="592">
                  <c:v>-1043.599999999998</c:v>
                </c:pt>
                <c:pt idx="593">
                  <c:v>-1114.999999999997</c:v>
                </c:pt>
                <c:pt idx="594">
                  <c:v>-1141.599999999996</c:v>
                </c:pt>
                <c:pt idx="595">
                  <c:v>-1117.999999999994</c:v>
                </c:pt>
                <c:pt idx="596">
                  <c:v>-1127.199999999992</c:v>
                </c:pt>
                <c:pt idx="597">
                  <c:v>-1132.099999999991</c:v>
                </c:pt>
                <c:pt idx="598">
                  <c:v>-1138.79999999999</c:v>
                </c:pt>
                <c:pt idx="599">
                  <c:v>-1093.99999999999</c:v>
                </c:pt>
                <c:pt idx="600">
                  <c:v>-1078.99999999999</c:v>
                </c:pt>
                <c:pt idx="601">
                  <c:v>-1263.599999999989</c:v>
                </c:pt>
                <c:pt idx="602">
                  <c:v>-1543.499999999988</c:v>
                </c:pt>
                <c:pt idx="603">
                  <c:v>-1642.199999999989</c:v>
                </c:pt>
                <c:pt idx="604">
                  <c:v>-1751.19999999999</c:v>
                </c:pt>
                <c:pt idx="605">
                  <c:v>-1810.099999999992</c:v>
                </c:pt>
                <c:pt idx="606">
                  <c:v>-1617.899999999994</c:v>
                </c:pt>
                <c:pt idx="607">
                  <c:v>-1464.799999999995</c:v>
                </c:pt>
                <c:pt idx="608">
                  <c:v>-1107.399999999994</c:v>
                </c:pt>
                <c:pt idx="609">
                  <c:v>-1255.799999999993</c:v>
                </c:pt>
                <c:pt idx="610">
                  <c:v>-1047.399999999994</c:v>
                </c:pt>
                <c:pt idx="611">
                  <c:v>-1268.599999999993</c:v>
                </c:pt>
                <c:pt idx="612">
                  <c:v>-1487.999999999991</c:v>
                </c:pt>
                <c:pt idx="613">
                  <c:v>-1702.69999999999</c:v>
                </c:pt>
                <c:pt idx="614">
                  <c:v>-1861.099999999989</c:v>
                </c:pt>
                <c:pt idx="615">
                  <c:v>-2002.799999999987</c:v>
                </c:pt>
                <c:pt idx="616">
                  <c:v>-1675.399999999984</c:v>
                </c:pt>
                <c:pt idx="617">
                  <c:v>-1814.999999999984</c:v>
                </c:pt>
                <c:pt idx="618">
                  <c:v>-1928.699999999985</c:v>
                </c:pt>
                <c:pt idx="619">
                  <c:v>-2006.599999999985</c:v>
                </c:pt>
                <c:pt idx="620">
                  <c:v>-2030.899999999984</c:v>
                </c:pt>
                <c:pt idx="621">
                  <c:v>-1642.199999999984</c:v>
                </c:pt>
                <c:pt idx="622">
                  <c:v>-1679.099999999984</c:v>
                </c:pt>
                <c:pt idx="623">
                  <c:v>-1864.799999999984</c:v>
                </c:pt>
                <c:pt idx="624">
                  <c:v>-2220.099999999984</c:v>
                </c:pt>
                <c:pt idx="625">
                  <c:v>-1457.499999999985</c:v>
                </c:pt>
                <c:pt idx="626">
                  <c:v>-1457.499999999985</c:v>
                </c:pt>
                <c:pt idx="627">
                  <c:v>-92.99999999999864</c:v>
                </c:pt>
                <c:pt idx="628">
                  <c:v>-206.8999999999987</c:v>
                </c:pt>
                <c:pt idx="629">
                  <c:v>-323.7999999999985</c:v>
                </c:pt>
                <c:pt idx="630">
                  <c:v>-455.1999999999978</c:v>
                </c:pt>
                <c:pt idx="631">
                  <c:v>-496.7999999999972</c:v>
                </c:pt>
                <c:pt idx="632">
                  <c:v>-633.4999999999957</c:v>
                </c:pt>
                <c:pt idx="633">
                  <c:v>-661.3999999999942</c:v>
                </c:pt>
                <c:pt idx="634">
                  <c:v>-614.9999999999944</c:v>
                </c:pt>
                <c:pt idx="635">
                  <c:v>-634.9999999999944</c:v>
                </c:pt>
                <c:pt idx="636">
                  <c:v>-799.5999999999935</c:v>
                </c:pt>
                <c:pt idx="637">
                  <c:v>-977.799999999993</c:v>
                </c:pt>
                <c:pt idx="638">
                  <c:v>-631.9999999999925</c:v>
                </c:pt>
                <c:pt idx="639">
                  <c:v>-571.9999999999925</c:v>
                </c:pt>
                <c:pt idx="640">
                  <c:v>-606.1999999999923</c:v>
                </c:pt>
                <c:pt idx="641">
                  <c:v>-673.599999999992</c:v>
                </c:pt>
                <c:pt idx="642">
                  <c:v>-746.1999999999924</c:v>
                </c:pt>
                <c:pt idx="643">
                  <c:v>-599.5999999999935</c:v>
                </c:pt>
                <c:pt idx="644">
                  <c:v>-451.399999999993</c:v>
                </c:pt>
                <c:pt idx="645">
                  <c:v>-525.999999999991</c:v>
                </c:pt>
                <c:pt idx="646">
                  <c:v>-543.79999999999</c:v>
                </c:pt>
                <c:pt idx="647">
                  <c:v>-304.999999999991</c:v>
                </c:pt>
                <c:pt idx="648">
                  <c:v>-470.7999999999913</c:v>
                </c:pt>
                <c:pt idx="649">
                  <c:v>-553.6999999999904</c:v>
                </c:pt>
                <c:pt idx="650">
                  <c:v>-547.19999999999</c:v>
                </c:pt>
                <c:pt idx="651">
                  <c:v>-402.2999999999889</c:v>
                </c:pt>
                <c:pt idx="652">
                  <c:v>-484.9999999999889</c:v>
                </c:pt>
                <c:pt idx="653">
                  <c:v>-217.5999999999891</c:v>
                </c:pt>
                <c:pt idx="654">
                  <c:v>-219.3999999999875</c:v>
                </c:pt>
                <c:pt idx="655">
                  <c:v>-210.1999999999872</c:v>
                </c:pt>
                <c:pt idx="656">
                  <c:v>-212.2999999999876</c:v>
                </c:pt>
                <c:pt idx="657">
                  <c:v>-359.1999999999886</c:v>
                </c:pt>
                <c:pt idx="658">
                  <c:v>-478.9999999999895</c:v>
                </c:pt>
                <c:pt idx="659">
                  <c:v>-573.4999999999891</c:v>
                </c:pt>
                <c:pt idx="660">
                  <c:v>-626.2999999999886</c:v>
                </c:pt>
                <c:pt idx="661">
                  <c:v>-321.0999999999898</c:v>
                </c:pt>
                <c:pt idx="662">
                  <c:v>-502.3999999999918</c:v>
                </c:pt>
                <c:pt idx="663">
                  <c:v>-286.4999999999918</c:v>
                </c:pt>
                <c:pt idx="664">
                  <c:v>-234.4999999999909</c:v>
                </c:pt>
                <c:pt idx="665">
                  <c:v>-87.39999999999088</c:v>
                </c:pt>
                <c:pt idx="666">
                  <c:v>-228.1999999999918</c:v>
                </c:pt>
                <c:pt idx="667">
                  <c:v>12.20000000000658</c:v>
                </c:pt>
                <c:pt idx="668">
                  <c:v>-9.799999999993215</c:v>
                </c:pt>
                <c:pt idx="669">
                  <c:v>-81.39999999999155</c:v>
                </c:pt>
                <c:pt idx="670">
                  <c:v>-252.6999999999902</c:v>
                </c:pt>
                <c:pt idx="671">
                  <c:v>-309.3999999999886</c:v>
                </c:pt>
                <c:pt idx="672">
                  <c:v>-561.7999999999879</c:v>
                </c:pt>
                <c:pt idx="673">
                  <c:v>-494.5999999999884</c:v>
                </c:pt>
                <c:pt idx="674">
                  <c:v>-515.2999999999886</c:v>
                </c:pt>
                <c:pt idx="675">
                  <c:v>-582.5999999999888</c:v>
                </c:pt>
                <c:pt idx="676">
                  <c:v>-409.7999999999892</c:v>
                </c:pt>
                <c:pt idx="677">
                  <c:v>-595.3999999999883</c:v>
                </c:pt>
                <c:pt idx="678">
                  <c:v>-295.6999999999878</c:v>
                </c:pt>
                <c:pt idx="679">
                  <c:v>-555.0999999999885</c:v>
                </c:pt>
                <c:pt idx="680">
                  <c:v>-555.0999999999885</c:v>
                </c:pt>
                <c:pt idx="681">
                  <c:v>-62.5</c:v>
                </c:pt>
                <c:pt idx="682">
                  <c:v>-174.1</c:v>
                </c:pt>
                <c:pt idx="683">
                  <c:v>-44.49999999999932</c:v>
                </c:pt>
                <c:pt idx="684">
                  <c:v>-100.9999999999991</c:v>
                </c:pt>
                <c:pt idx="685">
                  <c:v>-97.89999999999992</c:v>
                </c:pt>
                <c:pt idx="686">
                  <c:v>-178.5000000000011</c:v>
                </c:pt>
                <c:pt idx="687">
                  <c:v>-350.3000000000014</c:v>
                </c:pt>
                <c:pt idx="688">
                  <c:v>-438.1000000000014</c:v>
                </c:pt>
                <c:pt idx="689">
                  <c:v>-520.3000000000018</c:v>
                </c:pt>
                <c:pt idx="690">
                  <c:v>-307.0000000000022</c:v>
                </c:pt>
                <c:pt idx="691">
                  <c:v>-306.2000000000027</c:v>
                </c:pt>
                <c:pt idx="692">
                  <c:v>-401.500000000003</c:v>
                </c:pt>
                <c:pt idx="693">
                  <c:v>-488.5000000000034</c:v>
                </c:pt>
                <c:pt idx="694">
                  <c:v>-284.6000000000033</c:v>
                </c:pt>
                <c:pt idx="695">
                  <c:v>-454.1000000000026</c:v>
                </c:pt>
                <c:pt idx="696">
                  <c:v>-466.7000000000031</c:v>
                </c:pt>
                <c:pt idx="697">
                  <c:v>-621.3000000000052</c:v>
                </c:pt>
                <c:pt idx="698">
                  <c:v>-415.900000000005</c:v>
                </c:pt>
                <c:pt idx="699">
                  <c:v>-213.5000000000049</c:v>
                </c:pt>
                <c:pt idx="700">
                  <c:v>-268.500000000006</c:v>
                </c:pt>
                <c:pt idx="701">
                  <c:v>-180.7000000000046</c:v>
                </c:pt>
                <c:pt idx="702">
                  <c:v>-232.9000000000037</c:v>
                </c:pt>
                <c:pt idx="703">
                  <c:v>-226.1000000000054</c:v>
                </c:pt>
                <c:pt idx="704">
                  <c:v>-254.9000000000065</c:v>
                </c:pt>
                <c:pt idx="705">
                  <c:v>-313.3000000000068</c:v>
                </c:pt>
                <c:pt idx="706">
                  <c:v>-401.9000000000063</c:v>
                </c:pt>
                <c:pt idx="707">
                  <c:v>-602.1000000000045</c:v>
                </c:pt>
                <c:pt idx="708">
                  <c:v>-517.7000000000022</c:v>
                </c:pt>
                <c:pt idx="709">
                  <c:v>-146.1000000000014</c:v>
                </c:pt>
                <c:pt idx="710">
                  <c:v>84.29999999999882</c:v>
                </c:pt>
                <c:pt idx="711">
                  <c:v>-44.70000000000039</c:v>
                </c:pt>
                <c:pt idx="712">
                  <c:v>-151.5999999999992</c:v>
                </c:pt>
                <c:pt idx="713">
                  <c:v>-54.49999999999886</c:v>
                </c:pt>
                <c:pt idx="714">
                  <c:v>555.7000000000015</c:v>
                </c:pt>
                <c:pt idx="715">
                  <c:v>513.5000000000018</c:v>
                </c:pt>
                <c:pt idx="716">
                  <c:v>591.1</c:v>
                </c:pt>
                <c:pt idx="717">
                  <c:v>553.4999999999995</c:v>
                </c:pt>
                <c:pt idx="718">
                  <c:v>235.6999999999998</c:v>
                </c:pt>
                <c:pt idx="719">
                  <c:v>35.69999999999982</c:v>
                </c:pt>
                <c:pt idx="720">
                  <c:v>602.1000000000014</c:v>
                </c:pt>
                <c:pt idx="721">
                  <c:v>577.7000000000014</c:v>
                </c:pt>
                <c:pt idx="722">
                  <c:v>276.9000000000004</c:v>
                </c:pt>
                <c:pt idx="723">
                  <c:v>95.10000000000207</c:v>
                </c:pt>
                <c:pt idx="724">
                  <c:v>-376.4999999999959</c:v>
                </c:pt>
                <c:pt idx="725">
                  <c:v>-489.5999999999959</c:v>
                </c:pt>
                <c:pt idx="726">
                  <c:v>-471.5999999999952</c:v>
                </c:pt>
                <c:pt idx="727">
                  <c:v>-585.4999999999934</c:v>
                </c:pt>
                <c:pt idx="728">
                  <c:v>-547.8999999999929</c:v>
                </c:pt>
                <c:pt idx="729">
                  <c:v>-986.599999999993</c:v>
                </c:pt>
                <c:pt idx="730">
                  <c:v>-856.6999999999923</c:v>
                </c:pt>
                <c:pt idx="731">
                  <c:v>-902.5999999999926</c:v>
                </c:pt>
                <c:pt idx="732">
                  <c:v>-1370.299999999995</c:v>
                </c:pt>
                <c:pt idx="733">
                  <c:v>-1421.899999999997</c:v>
                </c:pt>
                <c:pt idx="734">
                  <c:v>-1421.899999999997</c:v>
                </c:pt>
                <c:pt idx="735">
                  <c:v>-62.40000000000023</c:v>
                </c:pt>
                <c:pt idx="736">
                  <c:v>-114.1999999999998</c:v>
                </c:pt>
                <c:pt idx="737">
                  <c:v>-204.9999999999996</c:v>
                </c:pt>
                <c:pt idx="738">
                  <c:v>-148.3999999999996</c:v>
                </c:pt>
                <c:pt idx="739">
                  <c:v>-68.09999999999982</c:v>
                </c:pt>
                <c:pt idx="740">
                  <c:v>-97.20000000000061</c:v>
                </c:pt>
                <c:pt idx="741">
                  <c:v>-115.3000000000015</c:v>
                </c:pt>
                <c:pt idx="742">
                  <c:v>-85.00000000000173</c:v>
                </c:pt>
                <c:pt idx="743">
                  <c:v>390.8999999999985</c:v>
                </c:pt>
                <c:pt idx="744">
                  <c:v>350.7999999999989</c:v>
                </c:pt>
                <c:pt idx="745">
                  <c:v>309.3999999999997</c:v>
                </c:pt>
                <c:pt idx="746">
                  <c:v>213.2000000000001</c:v>
                </c:pt>
                <c:pt idx="747">
                  <c:v>60.59999999999962</c:v>
                </c:pt>
                <c:pt idx="748">
                  <c:v>107.1999999999996</c:v>
                </c:pt>
                <c:pt idx="749">
                  <c:v>121.0000000000001</c:v>
                </c:pt>
                <c:pt idx="750">
                  <c:v>99.40000000000067</c:v>
                </c:pt>
                <c:pt idx="751">
                  <c:v>125.8000000000015</c:v>
                </c:pt>
                <c:pt idx="752">
                  <c:v>87.20000000000181</c:v>
                </c:pt>
                <c:pt idx="753">
                  <c:v>93.60000000000154</c:v>
                </c:pt>
                <c:pt idx="754">
                  <c:v>27.50000000000149</c:v>
                </c:pt>
                <c:pt idx="755">
                  <c:v>-72.59999999999813</c:v>
                </c:pt>
                <c:pt idx="756">
                  <c:v>-207.4999999999981</c:v>
                </c:pt>
                <c:pt idx="757">
                  <c:v>-259.8999999999983</c:v>
                </c:pt>
                <c:pt idx="758">
                  <c:v>-289.7999999999988</c:v>
                </c:pt>
                <c:pt idx="759">
                  <c:v>-342.5999999999995</c:v>
                </c:pt>
                <c:pt idx="760">
                  <c:v>-418.1999999999996</c:v>
                </c:pt>
                <c:pt idx="761">
                  <c:v>-405.9999999999996</c:v>
                </c:pt>
                <c:pt idx="762">
                  <c:v>-511.6999999999992</c:v>
                </c:pt>
                <c:pt idx="763">
                  <c:v>-629.7999999999992</c:v>
                </c:pt>
                <c:pt idx="764">
                  <c:v>-626.5999999999993</c:v>
                </c:pt>
                <c:pt idx="765">
                  <c:v>-508.6999999999997</c:v>
                </c:pt>
                <c:pt idx="766">
                  <c:v>-562.5000000000002</c:v>
                </c:pt>
                <c:pt idx="767">
                  <c:v>-686.1000000000006</c:v>
                </c:pt>
                <c:pt idx="768">
                  <c:v>-811.6000000000012</c:v>
                </c:pt>
                <c:pt idx="769">
                  <c:v>-888.2000000000012</c:v>
                </c:pt>
                <c:pt idx="770">
                  <c:v>-963.600000000001</c:v>
                </c:pt>
                <c:pt idx="771">
                  <c:v>-1059.200000000001</c:v>
                </c:pt>
                <c:pt idx="772">
                  <c:v>-1150.800000000001</c:v>
                </c:pt>
                <c:pt idx="773">
                  <c:v>-1214.200000000001</c:v>
                </c:pt>
                <c:pt idx="774">
                  <c:v>-1130.600000000002</c:v>
                </c:pt>
                <c:pt idx="775">
                  <c:v>-1162.800000000002</c:v>
                </c:pt>
                <c:pt idx="776">
                  <c:v>-1184.200000000002</c:v>
                </c:pt>
                <c:pt idx="777">
                  <c:v>-1175.800000000002</c:v>
                </c:pt>
                <c:pt idx="778">
                  <c:v>-1294.100000000003</c:v>
                </c:pt>
                <c:pt idx="779">
                  <c:v>-1355.300000000003</c:v>
                </c:pt>
                <c:pt idx="780">
                  <c:v>-1365.900000000002</c:v>
                </c:pt>
                <c:pt idx="781">
                  <c:v>-1390.300000000002</c:v>
                </c:pt>
                <c:pt idx="782">
                  <c:v>-1112.600000000002</c:v>
                </c:pt>
                <c:pt idx="783">
                  <c:v>-1114.200000000002</c:v>
                </c:pt>
                <c:pt idx="784">
                  <c:v>-1186.000000000002</c:v>
                </c:pt>
                <c:pt idx="785">
                  <c:v>-1250.900000000001</c:v>
                </c:pt>
                <c:pt idx="786">
                  <c:v>-1136.900000000002</c:v>
                </c:pt>
                <c:pt idx="787">
                  <c:v>-1168.100000000002</c:v>
                </c:pt>
                <c:pt idx="788">
                  <c:v>-1168.100000000002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'USD_JPY'!$L$2:$L$790</c:f>
              <c:numCache>
                <c:formatCode>General</c:formatCode>
                <c:ptCount val="789"/>
                <c:pt idx="0">
                  <c:v>44047.54166666666</c:v>
                </c:pt>
                <c:pt idx="1">
                  <c:v>44074.20833333334</c:v>
                </c:pt>
                <c:pt idx="2">
                  <c:v>44088.70833333334</c:v>
                </c:pt>
                <c:pt idx="3">
                  <c:v>44090.54166666666</c:v>
                </c:pt>
                <c:pt idx="4">
                  <c:v>44102.375</c:v>
                </c:pt>
                <c:pt idx="5">
                  <c:v>44111.70833333334</c:v>
                </c:pt>
                <c:pt idx="6">
                  <c:v>44112.70833333334</c:v>
                </c:pt>
                <c:pt idx="7">
                  <c:v>44130.375</c:v>
                </c:pt>
                <c:pt idx="8">
                  <c:v>44173.41666666666</c:v>
                </c:pt>
                <c:pt idx="9">
                  <c:v>44186.08333333334</c:v>
                </c:pt>
                <c:pt idx="10">
                  <c:v>44211.25</c:v>
                </c:pt>
                <c:pt idx="11">
                  <c:v>44224.08333333334</c:v>
                </c:pt>
                <c:pt idx="12">
                  <c:v>44239.08333333334</c:v>
                </c:pt>
                <c:pt idx="13">
                  <c:v>44251.08333333334</c:v>
                </c:pt>
                <c:pt idx="14">
                  <c:v>44260.58333333334</c:v>
                </c:pt>
                <c:pt idx="15">
                  <c:v>44294.20833333334</c:v>
                </c:pt>
                <c:pt idx="16">
                  <c:v>44316.20833333334</c:v>
                </c:pt>
                <c:pt idx="17">
                  <c:v>44344.54166666666</c:v>
                </c:pt>
                <c:pt idx="18">
                  <c:v>44354.70833333334</c:v>
                </c:pt>
                <c:pt idx="19">
                  <c:v>44377.04166666666</c:v>
                </c:pt>
                <c:pt idx="20">
                  <c:v>44405.54166666666</c:v>
                </c:pt>
                <c:pt idx="21">
                  <c:v>44414.20833333334</c:v>
                </c:pt>
                <c:pt idx="22">
                  <c:v>44426.20833333334</c:v>
                </c:pt>
                <c:pt idx="23">
                  <c:v>44437.875</c:v>
                </c:pt>
                <c:pt idx="24">
                  <c:v>44461.54166666666</c:v>
                </c:pt>
                <c:pt idx="25">
                  <c:v>44489.20833333334</c:v>
                </c:pt>
                <c:pt idx="26">
                  <c:v>44510.25</c:v>
                </c:pt>
                <c:pt idx="27">
                  <c:v>44547.75</c:v>
                </c:pt>
                <c:pt idx="28">
                  <c:v>44564.58333333334</c:v>
                </c:pt>
                <c:pt idx="29">
                  <c:v>44600.91666666666</c:v>
                </c:pt>
                <c:pt idx="30">
                  <c:v>44638.54166666666</c:v>
                </c:pt>
                <c:pt idx="31">
                  <c:v>44645.20833333334</c:v>
                </c:pt>
                <c:pt idx="32">
                  <c:v>44652.20833333334</c:v>
                </c:pt>
                <c:pt idx="33">
                  <c:v>44705.875</c:v>
                </c:pt>
                <c:pt idx="34">
                  <c:v>44718.875</c:v>
                </c:pt>
                <c:pt idx="35">
                  <c:v>44733.70833333334</c:v>
                </c:pt>
                <c:pt idx="36">
                  <c:v>44741.20833333334</c:v>
                </c:pt>
                <c:pt idx="37">
                  <c:v>44762.70833333334</c:v>
                </c:pt>
                <c:pt idx="38">
                  <c:v>44796.04166666666</c:v>
                </c:pt>
                <c:pt idx="39">
                  <c:v>44853.70833333334</c:v>
                </c:pt>
                <c:pt idx="40">
                  <c:v>44917.25</c:v>
                </c:pt>
                <c:pt idx="41">
                  <c:v>44049.875</c:v>
                </c:pt>
                <c:pt idx="42">
                  <c:v>44071.375</c:v>
                </c:pt>
                <c:pt idx="43">
                  <c:v>44085.54166666666</c:v>
                </c:pt>
                <c:pt idx="44">
                  <c:v>44092.54166666666</c:v>
                </c:pt>
                <c:pt idx="45">
                  <c:v>44098.54166666666</c:v>
                </c:pt>
                <c:pt idx="46">
                  <c:v>44111.375</c:v>
                </c:pt>
                <c:pt idx="47">
                  <c:v>44125.04166666666</c:v>
                </c:pt>
                <c:pt idx="48">
                  <c:v>44129.875</c:v>
                </c:pt>
                <c:pt idx="49">
                  <c:v>44195.41666666666</c:v>
                </c:pt>
                <c:pt idx="50">
                  <c:v>44195.58333333334</c:v>
                </c:pt>
                <c:pt idx="51">
                  <c:v>44213.91666666666</c:v>
                </c:pt>
                <c:pt idx="52">
                  <c:v>44223.58333333334</c:v>
                </c:pt>
                <c:pt idx="53">
                  <c:v>44231.91666666666</c:v>
                </c:pt>
                <c:pt idx="54">
                  <c:v>44236.41666666666</c:v>
                </c:pt>
                <c:pt idx="55">
                  <c:v>44260.58333333334</c:v>
                </c:pt>
                <c:pt idx="56">
                  <c:v>44274.20833333334</c:v>
                </c:pt>
                <c:pt idx="57">
                  <c:v>44278.375</c:v>
                </c:pt>
                <c:pt idx="58">
                  <c:v>44294.20833333334</c:v>
                </c:pt>
                <c:pt idx="59">
                  <c:v>44326.04166666666</c:v>
                </c:pt>
                <c:pt idx="60">
                  <c:v>44327.20833333334</c:v>
                </c:pt>
                <c:pt idx="61">
                  <c:v>44335.875</c:v>
                </c:pt>
                <c:pt idx="62">
                  <c:v>44343.875</c:v>
                </c:pt>
                <c:pt idx="63">
                  <c:v>44354.875</c:v>
                </c:pt>
                <c:pt idx="64">
                  <c:v>44407.20833333334</c:v>
                </c:pt>
                <c:pt idx="65">
                  <c:v>44425.04166666666</c:v>
                </c:pt>
                <c:pt idx="66">
                  <c:v>44439.20833333334</c:v>
                </c:pt>
                <c:pt idx="67">
                  <c:v>44458.875</c:v>
                </c:pt>
                <c:pt idx="68">
                  <c:v>44483.54166666666</c:v>
                </c:pt>
                <c:pt idx="69">
                  <c:v>44504.70833333334</c:v>
                </c:pt>
                <c:pt idx="70">
                  <c:v>44554.25</c:v>
                </c:pt>
                <c:pt idx="71">
                  <c:v>44557.25</c:v>
                </c:pt>
                <c:pt idx="72">
                  <c:v>44557.75</c:v>
                </c:pt>
                <c:pt idx="73">
                  <c:v>44568.41666666666</c:v>
                </c:pt>
                <c:pt idx="74">
                  <c:v>44579.08333333334</c:v>
                </c:pt>
                <c:pt idx="75">
                  <c:v>44585.08333333334</c:v>
                </c:pt>
                <c:pt idx="76">
                  <c:v>44601.75</c:v>
                </c:pt>
                <c:pt idx="77">
                  <c:v>44641.875</c:v>
                </c:pt>
                <c:pt idx="78">
                  <c:v>44642.20833333334</c:v>
                </c:pt>
                <c:pt idx="79">
                  <c:v>44658.875</c:v>
                </c:pt>
                <c:pt idx="80">
                  <c:v>44704.70833333334</c:v>
                </c:pt>
                <c:pt idx="81">
                  <c:v>44721.54166666666</c:v>
                </c:pt>
                <c:pt idx="82">
                  <c:v>44763.04166666666</c:v>
                </c:pt>
                <c:pt idx="83">
                  <c:v>44795.54166666666</c:v>
                </c:pt>
                <c:pt idx="84">
                  <c:v>44855.54166666666</c:v>
                </c:pt>
                <c:pt idx="85">
                  <c:v>44917.08333333334</c:v>
                </c:pt>
                <c:pt idx="86">
                  <c:v>44934.91666666666</c:v>
                </c:pt>
                <c:pt idx="87">
                  <c:v>44043.20833333334</c:v>
                </c:pt>
                <c:pt idx="88">
                  <c:v>44055.54166666666</c:v>
                </c:pt>
                <c:pt idx="89">
                  <c:v>44059.875</c:v>
                </c:pt>
                <c:pt idx="90">
                  <c:v>44073.875</c:v>
                </c:pt>
                <c:pt idx="91">
                  <c:v>44085.70833333334</c:v>
                </c:pt>
                <c:pt idx="92">
                  <c:v>44110.375</c:v>
                </c:pt>
                <c:pt idx="93">
                  <c:v>44123.875</c:v>
                </c:pt>
                <c:pt idx="94">
                  <c:v>44133.875</c:v>
                </c:pt>
                <c:pt idx="95">
                  <c:v>44137.58333333334</c:v>
                </c:pt>
                <c:pt idx="96">
                  <c:v>44144.41666666666</c:v>
                </c:pt>
                <c:pt idx="97">
                  <c:v>44187.91666666666</c:v>
                </c:pt>
                <c:pt idx="98">
                  <c:v>44195.91666666666</c:v>
                </c:pt>
                <c:pt idx="99">
                  <c:v>44215.08333333334</c:v>
                </c:pt>
                <c:pt idx="100">
                  <c:v>44224.08333333334</c:v>
                </c:pt>
                <c:pt idx="101">
                  <c:v>44279.04166666666</c:v>
                </c:pt>
                <c:pt idx="102">
                  <c:v>44291.70833333334</c:v>
                </c:pt>
                <c:pt idx="103">
                  <c:v>44300.04166666666</c:v>
                </c:pt>
                <c:pt idx="104">
                  <c:v>44305.875</c:v>
                </c:pt>
                <c:pt idx="105">
                  <c:v>44336.20833333334</c:v>
                </c:pt>
                <c:pt idx="106">
                  <c:v>44344.20833333334</c:v>
                </c:pt>
                <c:pt idx="107">
                  <c:v>44356.375</c:v>
                </c:pt>
                <c:pt idx="108">
                  <c:v>44377.54166666666</c:v>
                </c:pt>
                <c:pt idx="109">
                  <c:v>44384.875</c:v>
                </c:pt>
                <c:pt idx="110">
                  <c:v>44406.875</c:v>
                </c:pt>
                <c:pt idx="111">
                  <c:v>44411.375</c:v>
                </c:pt>
                <c:pt idx="112">
                  <c:v>44412.875</c:v>
                </c:pt>
                <c:pt idx="113">
                  <c:v>44426.54166666666</c:v>
                </c:pt>
                <c:pt idx="114">
                  <c:v>44439.04166666666</c:v>
                </c:pt>
                <c:pt idx="115">
                  <c:v>44456.04166666666</c:v>
                </c:pt>
                <c:pt idx="116">
                  <c:v>44470.375</c:v>
                </c:pt>
                <c:pt idx="117">
                  <c:v>44473.70833333334</c:v>
                </c:pt>
                <c:pt idx="118">
                  <c:v>44480.70833333334</c:v>
                </c:pt>
                <c:pt idx="119">
                  <c:v>44504.20833333334</c:v>
                </c:pt>
                <c:pt idx="120">
                  <c:v>44546.25</c:v>
                </c:pt>
                <c:pt idx="121">
                  <c:v>44549.91666666666</c:v>
                </c:pt>
                <c:pt idx="122">
                  <c:v>44552.75</c:v>
                </c:pt>
                <c:pt idx="123">
                  <c:v>44573.91666666666</c:v>
                </c:pt>
                <c:pt idx="124">
                  <c:v>44600.75</c:v>
                </c:pt>
                <c:pt idx="125">
                  <c:v>44678.875</c:v>
                </c:pt>
                <c:pt idx="126">
                  <c:v>44706.20833333334</c:v>
                </c:pt>
                <c:pt idx="127">
                  <c:v>44729.04166666666</c:v>
                </c:pt>
                <c:pt idx="128">
                  <c:v>44738.875</c:v>
                </c:pt>
                <c:pt idx="129">
                  <c:v>44743.375</c:v>
                </c:pt>
                <c:pt idx="130">
                  <c:v>44757.54166666666</c:v>
                </c:pt>
                <c:pt idx="131">
                  <c:v>44771.70833333334</c:v>
                </c:pt>
                <c:pt idx="132">
                  <c:v>44784.375</c:v>
                </c:pt>
                <c:pt idx="133">
                  <c:v>44796.70833333334</c:v>
                </c:pt>
                <c:pt idx="134">
                  <c:v>44805.04166666666</c:v>
                </c:pt>
                <c:pt idx="135">
                  <c:v>44824.20833333334</c:v>
                </c:pt>
                <c:pt idx="136">
                  <c:v>44846.04166666666</c:v>
                </c:pt>
                <c:pt idx="137">
                  <c:v>44846.375</c:v>
                </c:pt>
                <c:pt idx="138">
                  <c:v>44852.04166666666</c:v>
                </c:pt>
                <c:pt idx="139">
                  <c:v>44880.25</c:v>
                </c:pt>
                <c:pt idx="140">
                  <c:v>44887.75</c:v>
                </c:pt>
                <c:pt idx="141">
                  <c:v>44897.75</c:v>
                </c:pt>
                <c:pt idx="142">
                  <c:v>44903.75</c:v>
                </c:pt>
                <c:pt idx="143">
                  <c:v>44916.08333333334</c:v>
                </c:pt>
                <c:pt idx="144">
                  <c:v>44938.08333333334</c:v>
                </c:pt>
                <c:pt idx="145">
                  <c:v>44042.70833333334</c:v>
                </c:pt>
                <c:pt idx="146">
                  <c:v>44053.20833333334</c:v>
                </c:pt>
                <c:pt idx="147">
                  <c:v>44085.04166666666</c:v>
                </c:pt>
                <c:pt idx="148">
                  <c:v>44109.375</c:v>
                </c:pt>
                <c:pt idx="149">
                  <c:v>44126.04166666666</c:v>
                </c:pt>
                <c:pt idx="150">
                  <c:v>44144.58333333334</c:v>
                </c:pt>
                <c:pt idx="151">
                  <c:v>44154.91666666666</c:v>
                </c:pt>
                <c:pt idx="152">
                  <c:v>44165.25</c:v>
                </c:pt>
                <c:pt idx="153">
                  <c:v>44186.58333333334</c:v>
                </c:pt>
                <c:pt idx="154">
                  <c:v>44201.75</c:v>
                </c:pt>
                <c:pt idx="155">
                  <c:v>44221.41666666666</c:v>
                </c:pt>
                <c:pt idx="156">
                  <c:v>44223.41666666666</c:v>
                </c:pt>
                <c:pt idx="157">
                  <c:v>44224.25</c:v>
                </c:pt>
                <c:pt idx="158">
                  <c:v>44230.25</c:v>
                </c:pt>
                <c:pt idx="159">
                  <c:v>44281.54166666666</c:v>
                </c:pt>
                <c:pt idx="160">
                  <c:v>44287.70833333334</c:v>
                </c:pt>
                <c:pt idx="161">
                  <c:v>44299.04166666666</c:v>
                </c:pt>
                <c:pt idx="162">
                  <c:v>44315.20833333334</c:v>
                </c:pt>
                <c:pt idx="163">
                  <c:v>44358.375</c:v>
                </c:pt>
                <c:pt idx="164">
                  <c:v>44377.70833333334</c:v>
                </c:pt>
                <c:pt idx="165">
                  <c:v>44384.04166666666</c:v>
                </c:pt>
                <c:pt idx="166">
                  <c:v>44406.20833333334</c:v>
                </c:pt>
                <c:pt idx="167">
                  <c:v>44417.04166666666</c:v>
                </c:pt>
                <c:pt idx="168">
                  <c:v>44420.04166666666</c:v>
                </c:pt>
                <c:pt idx="169">
                  <c:v>44427.20833333334</c:v>
                </c:pt>
                <c:pt idx="170">
                  <c:v>44439.375</c:v>
                </c:pt>
                <c:pt idx="171">
                  <c:v>44452.54166666666</c:v>
                </c:pt>
                <c:pt idx="172">
                  <c:v>44467.875</c:v>
                </c:pt>
                <c:pt idx="173">
                  <c:v>44498.70833333334</c:v>
                </c:pt>
                <c:pt idx="174">
                  <c:v>44543.91666666666</c:v>
                </c:pt>
                <c:pt idx="175">
                  <c:v>44547.75</c:v>
                </c:pt>
                <c:pt idx="176">
                  <c:v>44558.58333333334</c:v>
                </c:pt>
                <c:pt idx="177">
                  <c:v>44584.91666666666</c:v>
                </c:pt>
                <c:pt idx="178">
                  <c:v>44600.75</c:v>
                </c:pt>
                <c:pt idx="179">
                  <c:v>44613.41666666666</c:v>
                </c:pt>
                <c:pt idx="180">
                  <c:v>44623.41666666666</c:v>
                </c:pt>
                <c:pt idx="181">
                  <c:v>44683.20833333334</c:v>
                </c:pt>
                <c:pt idx="182">
                  <c:v>44686.875</c:v>
                </c:pt>
                <c:pt idx="183">
                  <c:v>44693.20833333334</c:v>
                </c:pt>
                <c:pt idx="184">
                  <c:v>44713.375</c:v>
                </c:pt>
                <c:pt idx="185">
                  <c:v>44731.875</c:v>
                </c:pt>
                <c:pt idx="186">
                  <c:v>44740.04166666666</c:v>
                </c:pt>
                <c:pt idx="187">
                  <c:v>44750.04166666666</c:v>
                </c:pt>
                <c:pt idx="188">
                  <c:v>44757.04166666666</c:v>
                </c:pt>
                <c:pt idx="189">
                  <c:v>44771.20833333334</c:v>
                </c:pt>
                <c:pt idx="190">
                  <c:v>44787.875</c:v>
                </c:pt>
                <c:pt idx="191">
                  <c:v>44825.20833333334</c:v>
                </c:pt>
                <c:pt idx="192">
                  <c:v>44844.20833333334</c:v>
                </c:pt>
                <c:pt idx="193">
                  <c:v>44867.375</c:v>
                </c:pt>
                <c:pt idx="194">
                  <c:v>44937.41666666666</c:v>
                </c:pt>
                <c:pt idx="195">
                  <c:v>44084.54166666666</c:v>
                </c:pt>
                <c:pt idx="196">
                  <c:v>44111.20833333334</c:v>
                </c:pt>
                <c:pt idx="197">
                  <c:v>44132.20833333334</c:v>
                </c:pt>
                <c:pt idx="198">
                  <c:v>44144.08333333334</c:v>
                </c:pt>
                <c:pt idx="199">
                  <c:v>44154.75</c:v>
                </c:pt>
                <c:pt idx="200">
                  <c:v>44160.75</c:v>
                </c:pt>
                <c:pt idx="201">
                  <c:v>44188.25</c:v>
                </c:pt>
                <c:pt idx="202">
                  <c:v>44201.08333333334</c:v>
                </c:pt>
                <c:pt idx="203">
                  <c:v>44214.91666666666</c:v>
                </c:pt>
                <c:pt idx="204">
                  <c:v>44216.58333333334</c:v>
                </c:pt>
                <c:pt idx="205">
                  <c:v>44224.91666666666</c:v>
                </c:pt>
                <c:pt idx="206">
                  <c:v>44237.58333333334</c:v>
                </c:pt>
                <c:pt idx="207">
                  <c:v>44260.58333333334</c:v>
                </c:pt>
                <c:pt idx="208">
                  <c:v>44269.875</c:v>
                </c:pt>
                <c:pt idx="209">
                  <c:v>44281.54166666666</c:v>
                </c:pt>
                <c:pt idx="210">
                  <c:v>44294.20833333334</c:v>
                </c:pt>
                <c:pt idx="211">
                  <c:v>44350.20833333334</c:v>
                </c:pt>
                <c:pt idx="212">
                  <c:v>44351.70833333334</c:v>
                </c:pt>
                <c:pt idx="213">
                  <c:v>44355.70833333334</c:v>
                </c:pt>
                <c:pt idx="214">
                  <c:v>44406.20833333334</c:v>
                </c:pt>
                <c:pt idx="215">
                  <c:v>44418.70833333334</c:v>
                </c:pt>
                <c:pt idx="216">
                  <c:v>44439.54166666666</c:v>
                </c:pt>
                <c:pt idx="217">
                  <c:v>44452.70833333334</c:v>
                </c:pt>
                <c:pt idx="218">
                  <c:v>44469.20833333334</c:v>
                </c:pt>
                <c:pt idx="219">
                  <c:v>44501.375</c:v>
                </c:pt>
                <c:pt idx="220">
                  <c:v>44542.91666666666</c:v>
                </c:pt>
                <c:pt idx="221">
                  <c:v>44546.91666666666</c:v>
                </c:pt>
                <c:pt idx="222">
                  <c:v>44559.91666666666</c:v>
                </c:pt>
                <c:pt idx="223">
                  <c:v>44587.91666666666</c:v>
                </c:pt>
                <c:pt idx="224">
                  <c:v>44607.41666666666</c:v>
                </c:pt>
                <c:pt idx="225">
                  <c:v>44608.58333333334</c:v>
                </c:pt>
                <c:pt idx="226">
                  <c:v>44623.75</c:v>
                </c:pt>
                <c:pt idx="227">
                  <c:v>44624.08333333334</c:v>
                </c:pt>
                <c:pt idx="228">
                  <c:v>44624.75</c:v>
                </c:pt>
                <c:pt idx="229">
                  <c:v>44629.91666666666</c:v>
                </c:pt>
                <c:pt idx="230">
                  <c:v>44638.375</c:v>
                </c:pt>
                <c:pt idx="231">
                  <c:v>44662.04166666666</c:v>
                </c:pt>
                <c:pt idx="232">
                  <c:v>44701.375</c:v>
                </c:pt>
                <c:pt idx="233">
                  <c:v>44726.375</c:v>
                </c:pt>
                <c:pt idx="234">
                  <c:v>44741.54166666666</c:v>
                </c:pt>
                <c:pt idx="235">
                  <c:v>44749.375</c:v>
                </c:pt>
                <c:pt idx="236">
                  <c:v>44763.375</c:v>
                </c:pt>
                <c:pt idx="237">
                  <c:v>44782.20833333334</c:v>
                </c:pt>
                <c:pt idx="238">
                  <c:v>44789.04166666666</c:v>
                </c:pt>
                <c:pt idx="239">
                  <c:v>44792.70833333334</c:v>
                </c:pt>
                <c:pt idx="240">
                  <c:v>44818.375</c:v>
                </c:pt>
                <c:pt idx="241">
                  <c:v>44823.70833333334</c:v>
                </c:pt>
                <c:pt idx="242">
                  <c:v>44858.875</c:v>
                </c:pt>
                <c:pt idx="243">
                  <c:v>44889.91666666666</c:v>
                </c:pt>
                <c:pt idx="244">
                  <c:v>44923.08333333334</c:v>
                </c:pt>
                <c:pt idx="245">
                  <c:v>44053.70833333334</c:v>
                </c:pt>
                <c:pt idx="246">
                  <c:v>44067.04166666666</c:v>
                </c:pt>
                <c:pt idx="247">
                  <c:v>44075.54166666666</c:v>
                </c:pt>
                <c:pt idx="248">
                  <c:v>44081.70833333334</c:v>
                </c:pt>
                <c:pt idx="249">
                  <c:v>44082.04166666666</c:v>
                </c:pt>
                <c:pt idx="250">
                  <c:v>44089.54166666666</c:v>
                </c:pt>
                <c:pt idx="251">
                  <c:v>44104.04166666666</c:v>
                </c:pt>
                <c:pt idx="252">
                  <c:v>44120.04166666666</c:v>
                </c:pt>
                <c:pt idx="253">
                  <c:v>44147.58333333334</c:v>
                </c:pt>
                <c:pt idx="254">
                  <c:v>44155.25</c:v>
                </c:pt>
                <c:pt idx="255">
                  <c:v>44166.75</c:v>
                </c:pt>
                <c:pt idx="256">
                  <c:v>44174.58333333334</c:v>
                </c:pt>
                <c:pt idx="257">
                  <c:v>44208.41666666666</c:v>
                </c:pt>
                <c:pt idx="258">
                  <c:v>44220.91666666666</c:v>
                </c:pt>
                <c:pt idx="259">
                  <c:v>44225.25</c:v>
                </c:pt>
                <c:pt idx="260">
                  <c:v>44243.75</c:v>
                </c:pt>
                <c:pt idx="261">
                  <c:v>44244.91666666666</c:v>
                </c:pt>
                <c:pt idx="262">
                  <c:v>44280.875</c:v>
                </c:pt>
                <c:pt idx="263">
                  <c:v>44281.375</c:v>
                </c:pt>
                <c:pt idx="264">
                  <c:v>44298.70833333334</c:v>
                </c:pt>
                <c:pt idx="265">
                  <c:v>44319.04166666666</c:v>
                </c:pt>
                <c:pt idx="266">
                  <c:v>44330.70833333334</c:v>
                </c:pt>
                <c:pt idx="267">
                  <c:v>44334.875</c:v>
                </c:pt>
                <c:pt idx="268">
                  <c:v>44340.375</c:v>
                </c:pt>
                <c:pt idx="269">
                  <c:v>44347.70833333334</c:v>
                </c:pt>
                <c:pt idx="270">
                  <c:v>44361.375</c:v>
                </c:pt>
                <c:pt idx="271">
                  <c:v>44363.54166666666</c:v>
                </c:pt>
                <c:pt idx="272">
                  <c:v>44386.54166666666</c:v>
                </c:pt>
                <c:pt idx="273">
                  <c:v>44405.54166666666</c:v>
                </c:pt>
                <c:pt idx="274">
                  <c:v>44410.70833333334</c:v>
                </c:pt>
                <c:pt idx="275">
                  <c:v>44419.54166666666</c:v>
                </c:pt>
                <c:pt idx="276">
                  <c:v>44428.04166666666</c:v>
                </c:pt>
                <c:pt idx="277">
                  <c:v>44438.54166666666</c:v>
                </c:pt>
                <c:pt idx="278">
                  <c:v>44451.875</c:v>
                </c:pt>
                <c:pt idx="279">
                  <c:v>44453.20833333334</c:v>
                </c:pt>
                <c:pt idx="280">
                  <c:v>44454.875</c:v>
                </c:pt>
                <c:pt idx="281">
                  <c:v>44466.04166666666</c:v>
                </c:pt>
                <c:pt idx="282">
                  <c:v>44497.875</c:v>
                </c:pt>
                <c:pt idx="283">
                  <c:v>44517.25</c:v>
                </c:pt>
                <c:pt idx="284">
                  <c:v>44531.58333333334</c:v>
                </c:pt>
                <c:pt idx="285">
                  <c:v>44544.58333333334</c:v>
                </c:pt>
                <c:pt idx="286">
                  <c:v>44575.25</c:v>
                </c:pt>
                <c:pt idx="287">
                  <c:v>44592.41666666666</c:v>
                </c:pt>
                <c:pt idx="288">
                  <c:v>44613.91666666666</c:v>
                </c:pt>
                <c:pt idx="289">
                  <c:v>44623.25</c:v>
                </c:pt>
                <c:pt idx="290">
                  <c:v>44697.375</c:v>
                </c:pt>
                <c:pt idx="291">
                  <c:v>44714.875</c:v>
                </c:pt>
                <c:pt idx="292">
                  <c:v>44750.70833333334</c:v>
                </c:pt>
                <c:pt idx="293">
                  <c:v>44753.04166666666</c:v>
                </c:pt>
                <c:pt idx="294">
                  <c:v>44768.875</c:v>
                </c:pt>
                <c:pt idx="295">
                  <c:v>44785.70833333334</c:v>
                </c:pt>
                <c:pt idx="296">
                  <c:v>44827.375</c:v>
                </c:pt>
                <c:pt idx="297">
                  <c:v>44830.70833333334</c:v>
                </c:pt>
                <c:pt idx="298">
                  <c:v>44864.875</c:v>
                </c:pt>
                <c:pt idx="299">
                  <c:v>44914.41666666666</c:v>
                </c:pt>
                <c:pt idx="300">
                  <c:v>44915.58333333334</c:v>
                </c:pt>
                <c:pt idx="301">
                  <c:v>44040.20833333334</c:v>
                </c:pt>
                <c:pt idx="302">
                  <c:v>44074.20833333334</c:v>
                </c:pt>
                <c:pt idx="303">
                  <c:v>44101.875</c:v>
                </c:pt>
                <c:pt idx="304">
                  <c:v>44132.875</c:v>
                </c:pt>
                <c:pt idx="305">
                  <c:v>44187.75</c:v>
                </c:pt>
                <c:pt idx="306">
                  <c:v>44201.25</c:v>
                </c:pt>
                <c:pt idx="307">
                  <c:v>44211.58333333334</c:v>
                </c:pt>
                <c:pt idx="308">
                  <c:v>44230.75</c:v>
                </c:pt>
                <c:pt idx="309">
                  <c:v>44231.41666666666</c:v>
                </c:pt>
                <c:pt idx="310">
                  <c:v>44235.75</c:v>
                </c:pt>
                <c:pt idx="311">
                  <c:v>44238.75</c:v>
                </c:pt>
                <c:pt idx="312">
                  <c:v>44253.41666666666</c:v>
                </c:pt>
                <c:pt idx="313">
                  <c:v>44263.25</c:v>
                </c:pt>
                <c:pt idx="314">
                  <c:v>44277.70833333334</c:v>
                </c:pt>
                <c:pt idx="315">
                  <c:v>44278.54166666666</c:v>
                </c:pt>
                <c:pt idx="316">
                  <c:v>44294.875</c:v>
                </c:pt>
                <c:pt idx="317">
                  <c:v>44325.875</c:v>
                </c:pt>
                <c:pt idx="318">
                  <c:v>44344.70833333334</c:v>
                </c:pt>
                <c:pt idx="319">
                  <c:v>44354.54166666666</c:v>
                </c:pt>
                <c:pt idx="320">
                  <c:v>44376.70833333334</c:v>
                </c:pt>
                <c:pt idx="321">
                  <c:v>44389.70833333334</c:v>
                </c:pt>
                <c:pt idx="322">
                  <c:v>44398.54166666666</c:v>
                </c:pt>
                <c:pt idx="323">
                  <c:v>44405.875</c:v>
                </c:pt>
                <c:pt idx="324">
                  <c:v>44417.54166666666</c:v>
                </c:pt>
                <c:pt idx="325">
                  <c:v>44427.375</c:v>
                </c:pt>
                <c:pt idx="326">
                  <c:v>44438.20833333334</c:v>
                </c:pt>
                <c:pt idx="327">
                  <c:v>44456.04166666666</c:v>
                </c:pt>
                <c:pt idx="328">
                  <c:v>44487.20833333334</c:v>
                </c:pt>
                <c:pt idx="329">
                  <c:v>44517.25</c:v>
                </c:pt>
                <c:pt idx="330">
                  <c:v>44544.91666666666</c:v>
                </c:pt>
                <c:pt idx="331">
                  <c:v>44547.41666666666</c:v>
                </c:pt>
                <c:pt idx="332">
                  <c:v>44606.41666666666</c:v>
                </c:pt>
                <c:pt idx="333">
                  <c:v>44662.875</c:v>
                </c:pt>
                <c:pt idx="334">
                  <c:v>44683.375</c:v>
                </c:pt>
                <c:pt idx="335">
                  <c:v>44685.375</c:v>
                </c:pt>
                <c:pt idx="336">
                  <c:v>44706.875</c:v>
                </c:pt>
                <c:pt idx="337">
                  <c:v>44724.875</c:v>
                </c:pt>
                <c:pt idx="338">
                  <c:v>44734.54166666666</c:v>
                </c:pt>
                <c:pt idx="339">
                  <c:v>44735.375</c:v>
                </c:pt>
                <c:pt idx="340">
                  <c:v>44749.54166666666</c:v>
                </c:pt>
                <c:pt idx="341">
                  <c:v>44774.54166666666</c:v>
                </c:pt>
                <c:pt idx="342">
                  <c:v>44783.54166666666</c:v>
                </c:pt>
                <c:pt idx="343">
                  <c:v>44797.70833333334</c:v>
                </c:pt>
                <c:pt idx="344">
                  <c:v>44804.375</c:v>
                </c:pt>
                <c:pt idx="345">
                  <c:v>44817.70833333334</c:v>
                </c:pt>
                <c:pt idx="346">
                  <c:v>44832.375</c:v>
                </c:pt>
                <c:pt idx="347">
                  <c:v>44838.04166666666</c:v>
                </c:pt>
                <c:pt idx="348">
                  <c:v>44859.875</c:v>
                </c:pt>
                <c:pt idx="349">
                  <c:v>44893.75</c:v>
                </c:pt>
                <c:pt idx="350">
                  <c:v>44895.91666666666</c:v>
                </c:pt>
                <c:pt idx="351">
                  <c:v>44918.08333333334</c:v>
                </c:pt>
                <c:pt idx="352">
                  <c:v>44918.25</c:v>
                </c:pt>
                <c:pt idx="353">
                  <c:v>44938.91666666666</c:v>
                </c:pt>
                <c:pt idx="354">
                  <c:v>44039.04166666666</c:v>
                </c:pt>
                <c:pt idx="355">
                  <c:v>44056.54166666666</c:v>
                </c:pt>
                <c:pt idx="356">
                  <c:v>44071.70833333334</c:v>
                </c:pt>
                <c:pt idx="357">
                  <c:v>44083.375</c:v>
                </c:pt>
                <c:pt idx="358">
                  <c:v>44098.375</c:v>
                </c:pt>
                <c:pt idx="359">
                  <c:v>44117.20833333334</c:v>
                </c:pt>
                <c:pt idx="360">
                  <c:v>44127.04166666666</c:v>
                </c:pt>
                <c:pt idx="361">
                  <c:v>44141.41666666666</c:v>
                </c:pt>
                <c:pt idx="362">
                  <c:v>44148.41666666666</c:v>
                </c:pt>
                <c:pt idx="363">
                  <c:v>44167.75</c:v>
                </c:pt>
                <c:pt idx="364">
                  <c:v>44187.08333333334</c:v>
                </c:pt>
                <c:pt idx="365">
                  <c:v>44206.91666666666</c:v>
                </c:pt>
                <c:pt idx="366">
                  <c:v>44214.91666666666</c:v>
                </c:pt>
                <c:pt idx="367">
                  <c:v>44259.41666666666</c:v>
                </c:pt>
                <c:pt idx="368">
                  <c:v>44288.04166666666</c:v>
                </c:pt>
                <c:pt idx="369">
                  <c:v>44298.875</c:v>
                </c:pt>
                <c:pt idx="370">
                  <c:v>44307.04166666666</c:v>
                </c:pt>
                <c:pt idx="371">
                  <c:v>44315.20833333334</c:v>
                </c:pt>
                <c:pt idx="372">
                  <c:v>44333.70833333334</c:v>
                </c:pt>
                <c:pt idx="373">
                  <c:v>44355.54166666666</c:v>
                </c:pt>
                <c:pt idx="374">
                  <c:v>44355.875</c:v>
                </c:pt>
                <c:pt idx="375">
                  <c:v>44356.20833333334</c:v>
                </c:pt>
                <c:pt idx="376">
                  <c:v>44357.875</c:v>
                </c:pt>
                <c:pt idx="377">
                  <c:v>44376.54166666666</c:v>
                </c:pt>
                <c:pt idx="378">
                  <c:v>44385.875</c:v>
                </c:pt>
                <c:pt idx="379">
                  <c:v>44405.04166666666</c:v>
                </c:pt>
                <c:pt idx="380">
                  <c:v>44407.375</c:v>
                </c:pt>
                <c:pt idx="381">
                  <c:v>44420.70833333334</c:v>
                </c:pt>
                <c:pt idx="382">
                  <c:v>44430.875</c:v>
                </c:pt>
                <c:pt idx="383">
                  <c:v>44438.70833333334</c:v>
                </c:pt>
                <c:pt idx="384">
                  <c:v>44447.54166666666</c:v>
                </c:pt>
                <c:pt idx="385">
                  <c:v>44462.54166666666</c:v>
                </c:pt>
                <c:pt idx="386">
                  <c:v>44494.375</c:v>
                </c:pt>
                <c:pt idx="387">
                  <c:v>44501.875</c:v>
                </c:pt>
                <c:pt idx="388">
                  <c:v>44519.08333333334</c:v>
                </c:pt>
                <c:pt idx="389">
                  <c:v>44537.91666666666</c:v>
                </c:pt>
                <c:pt idx="390">
                  <c:v>44547.58333333334</c:v>
                </c:pt>
                <c:pt idx="391">
                  <c:v>44571.41666666666</c:v>
                </c:pt>
                <c:pt idx="392">
                  <c:v>44572.25</c:v>
                </c:pt>
                <c:pt idx="393">
                  <c:v>44574.25</c:v>
                </c:pt>
                <c:pt idx="394">
                  <c:v>44593.75</c:v>
                </c:pt>
                <c:pt idx="395">
                  <c:v>44620.58333333334</c:v>
                </c:pt>
                <c:pt idx="396">
                  <c:v>44664.54166666666</c:v>
                </c:pt>
                <c:pt idx="397">
                  <c:v>44673.375</c:v>
                </c:pt>
                <c:pt idx="398">
                  <c:v>44705.04166666666</c:v>
                </c:pt>
                <c:pt idx="399">
                  <c:v>44714.875</c:v>
                </c:pt>
                <c:pt idx="400">
                  <c:v>44733.54166666666</c:v>
                </c:pt>
                <c:pt idx="401">
                  <c:v>44742.70833333334</c:v>
                </c:pt>
                <c:pt idx="402">
                  <c:v>44770.54166666666</c:v>
                </c:pt>
                <c:pt idx="403">
                  <c:v>44785.04166666666</c:v>
                </c:pt>
                <c:pt idx="404">
                  <c:v>44823.54166666666</c:v>
                </c:pt>
                <c:pt idx="405">
                  <c:v>44829.875</c:v>
                </c:pt>
                <c:pt idx="406">
                  <c:v>44839.04166666666</c:v>
                </c:pt>
                <c:pt idx="407">
                  <c:v>44872.91666666666</c:v>
                </c:pt>
                <c:pt idx="408">
                  <c:v>44881.08333333334</c:v>
                </c:pt>
                <c:pt idx="409">
                  <c:v>44917.08333333334</c:v>
                </c:pt>
                <c:pt idx="410">
                  <c:v>44060.375</c:v>
                </c:pt>
                <c:pt idx="411">
                  <c:v>44062.04166666666</c:v>
                </c:pt>
                <c:pt idx="412">
                  <c:v>44083.875</c:v>
                </c:pt>
                <c:pt idx="413">
                  <c:v>44109.20833333334</c:v>
                </c:pt>
                <c:pt idx="414">
                  <c:v>44137.58333333334</c:v>
                </c:pt>
                <c:pt idx="415">
                  <c:v>44144.75</c:v>
                </c:pt>
                <c:pt idx="416">
                  <c:v>44179.08333333334</c:v>
                </c:pt>
                <c:pt idx="417">
                  <c:v>44182.58333333334</c:v>
                </c:pt>
                <c:pt idx="418">
                  <c:v>44214.91666666666</c:v>
                </c:pt>
                <c:pt idx="419">
                  <c:v>44215.58333333334</c:v>
                </c:pt>
                <c:pt idx="420">
                  <c:v>44232.08333333334</c:v>
                </c:pt>
                <c:pt idx="421">
                  <c:v>44237.08333333334</c:v>
                </c:pt>
                <c:pt idx="422">
                  <c:v>44259.91666666666</c:v>
                </c:pt>
                <c:pt idx="423">
                  <c:v>44272.54166666666</c:v>
                </c:pt>
                <c:pt idx="424">
                  <c:v>44278.20833333334</c:v>
                </c:pt>
                <c:pt idx="425">
                  <c:v>44292.375</c:v>
                </c:pt>
                <c:pt idx="426">
                  <c:v>44299.54166666666</c:v>
                </c:pt>
                <c:pt idx="427">
                  <c:v>44306.375</c:v>
                </c:pt>
                <c:pt idx="428">
                  <c:v>44321.375</c:v>
                </c:pt>
                <c:pt idx="429">
                  <c:v>44323.375</c:v>
                </c:pt>
                <c:pt idx="430">
                  <c:v>44355.70833333334</c:v>
                </c:pt>
                <c:pt idx="431">
                  <c:v>44392.375</c:v>
                </c:pt>
                <c:pt idx="432">
                  <c:v>44397.375</c:v>
                </c:pt>
                <c:pt idx="433">
                  <c:v>44406.54166666666</c:v>
                </c:pt>
                <c:pt idx="434">
                  <c:v>44420.04166666666</c:v>
                </c:pt>
                <c:pt idx="435">
                  <c:v>44440.54166666666</c:v>
                </c:pt>
                <c:pt idx="436">
                  <c:v>44459.54166666666</c:v>
                </c:pt>
                <c:pt idx="437">
                  <c:v>44480.875</c:v>
                </c:pt>
                <c:pt idx="438">
                  <c:v>44501.70833333334</c:v>
                </c:pt>
                <c:pt idx="439">
                  <c:v>44551.08333333334</c:v>
                </c:pt>
                <c:pt idx="440">
                  <c:v>44585.75</c:v>
                </c:pt>
                <c:pt idx="441">
                  <c:v>44599.91666666666</c:v>
                </c:pt>
                <c:pt idx="442">
                  <c:v>44617.58333333334</c:v>
                </c:pt>
                <c:pt idx="443">
                  <c:v>44643.20833333334</c:v>
                </c:pt>
                <c:pt idx="444">
                  <c:v>44652.20833333334</c:v>
                </c:pt>
                <c:pt idx="445">
                  <c:v>44704.04166666666</c:v>
                </c:pt>
                <c:pt idx="446">
                  <c:v>44720.04166666666</c:v>
                </c:pt>
                <c:pt idx="447">
                  <c:v>44740.20833333334</c:v>
                </c:pt>
                <c:pt idx="448">
                  <c:v>44743.54166666666</c:v>
                </c:pt>
                <c:pt idx="449">
                  <c:v>44764.54166666666</c:v>
                </c:pt>
                <c:pt idx="450">
                  <c:v>44784.20833333334</c:v>
                </c:pt>
                <c:pt idx="451">
                  <c:v>44823.04166666666</c:v>
                </c:pt>
                <c:pt idx="452">
                  <c:v>44823.875</c:v>
                </c:pt>
                <c:pt idx="453">
                  <c:v>44840.20833333334</c:v>
                </c:pt>
                <c:pt idx="454">
                  <c:v>44850.875</c:v>
                </c:pt>
                <c:pt idx="455">
                  <c:v>44854.375</c:v>
                </c:pt>
                <c:pt idx="456">
                  <c:v>44873.58333333334</c:v>
                </c:pt>
                <c:pt idx="457">
                  <c:v>44879.41666666666</c:v>
                </c:pt>
                <c:pt idx="458">
                  <c:v>44916.91666666666</c:v>
                </c:pt>
                <c:pt idx="459">
                  <c:v>44937.25</c:v>
                </c:pt>
                <c:pt idx="460">
                  <c:v>44084.04166666666</c:v>
                </c:pt>
                <c:pt idx="461">
                  <c:v>44105.875</c:v>
                </c:pt>
                <c:pt idx="462">
                  <c:v>44124.54166666666</c:v>
                </c:pt>
                <c:pt idx="463">
                  <c:v>44145.25</c:v>
                </c:pt>
                <c:pt idx="464">
                  <c:v>44176.41666666666</c:v>
                </c:pt>
                <c:pt idx="465">
                  <c:v>44187.58333333334</c:v>
                </c:pt>
                <c:pt idx="466">
                  <c:v>44279.20833333334</c:v>
                </c:pt>
                <c:pt idx="467">
                  <c:v>44287.70833333334</c:v>
                </c:pt>
                <c:pt idx="468">
                  <c:v>44299.04166666666</c:v>
                </c:pt>
                <c:pt idx="469">
                  <c:v>44312.54166666666</c:v>
                </c:pt>
                <c:pt idx="470">
                  <c:v>44358.54166666666</c:v>
                </c:pt>
                <c:pt idx="471">
                  <c:v>44406.375</c:v>
                </c:pt>
                <c:pt idx="472">
                  <c:v>44425.375</c:v>
                </c:pt>
                <c:pt idx="473">
                  <c:v>44439.70833333334</c:v>
                </c:pt>
                <c:pt idx="474">
                  <c:v>44456.375</c:v>
                </c:pt>
                <c:pt idx="475">
                  <c:v>44469.875</c:v>
                </c:pt>
                <c:pt idx="476">
                  <c:v>44501.20833333334</c:v>
                </c:pt>
                <c:pt idx="477">
                  <c:v>44522.75</c:v>
                </c:pt>
                <c:pt idx="478">
                  <c:v>44529.25</c:v>
                </c:pt>
                <c:pt idx="479">
                  <c:v>44546.75</c:v>
                </c:pt>
                <c:pt idx="480">
                  <c:v>44580.58333333334</c:v>
                </c:pt>
                <c:pt idx="481">
                  <c:v>44595.91666666666</c:v>
                </c:pt>
                <c:pt idx="482">
                  <c:v>44614.58333333334</c:v>
                </c:pt>
                <c:pt idx="483">
                  <c:v>44614.91666666666</c:v>
                </c:pt>
                <c:pt idx="484">
                  <c:v>44615.75</c:v>
                </c:pt>
                <c:pt idx="485">
                  <c:v>44637.04166666666</c:v>
                </c:pt>
                <c:pt idx="486">
                  <c:v>44679.20833333334</c:v>
                </c:pt>
                <c:pt idx="487">
                  <c:v>44705.70833333334</c:v>
                </c:pt>
                <c:pt idx="488">
                  <c:v>44729.54166666666</c:v>
                </c:pt>
                <c:pt idx="489">
                  <c:v>44736.54166666666</c:v>
                </c:pt>
                <c:pt idx="490">
                  <c:v>44746.70833333334</c:v>
                </c:pt>
                <c:pt idx="491">
                  <c:v>44760.54166666666</c:v>
                </c:pt>
                <c:pt idx="492">
                  <c:v>44771.54166666666</c:v>
                </c:pt>
                <c:pt idx="493">
                  <c:v>44788.70833333334</c:v>
                </c:pt>
                <c:pt idx="494">
                  <c:v>44791.20833333334</c:v>
                </c:pt>
                <c:pt idx="495">
                  <c:v>44810.20833333334</c:v>
                </c:pt>
                <c:pt idx="496">
                  <c:v>44825.54166666666</c:v>
                </c:pt>
                <c:pt idx="497">
                  <c:v>44839.875</c:v>
                </c:pt>
                <c:pt idx="498">
                  <c:v>44872.41666666666</c:v>
                </c:pt>
                <c:pt idx="499">
                  <c:v>44888.25</c:v>
                </c:pt>
                <c:pt idx="500">
                  <c:v>44897.25</c:v>
                </c:pt>
                <c:pt idx="501">
                  <c:v>44907.91666666666</c:v>
                </c:pt>
                <c:pt idx="502">
                  <c:v>44915.91666666666</c:v>
                </c:pt>
                <c:pt idx="503">
                  <c:v>44938.08333333334</c:v>
                </c:pt>
                <c:pt idx="504">
                  <c:v>44071.04166666666</c:v>
                </c:pt>
                <c:pt idx="505">
                  <c:v>44088.375</c:v>
                </c:pt>
                <c:pt idx="506">
                  <c:v>44094.875</c:v>
                </c:pt>
                <c:pt idx="507">
                  <c:v>44102.375</c:v>
                </c:pt>
                <c:pt idx="508">
                  <c:v>44112.70833333334</c:v>
                </c:pt>
                <c:pt idx="509">
                  <c:v>44116.54166666666</c:v>
                </c:pt>
                <c:pt idx="510">
                  <c:v>44120.70833333334</c:v>
                </c:pt>
                <c:pt idx="511">
                  <c:v>44126.70833333334</c:v>
                </c:pt>
                <c:pt idx="512">
                  <c:v>44133.04166666666</c:v>
                </c:pt>
                <c:pt idx="513">
                  <c:v>44172.08333333334</c:v>
                </c:pt>
                <c:pt idx="514">
                  <c:v>44182.41666666666</c:v>
                </c:pt>
                <c:pt idx="515">
                  <c:v>44187.41666666666</c:v>
                </c:pt>
                <c:pt idx="516">
                  <c:v>44196.58333333334</c:v>
                </c:pt>
                <c:pt idx="517">
                  <c:v>44218.25</c:v>
                </c:pt>
                <c:pt idx="518">
                  <c:v>44223.25</c:v>
                </c:pt>
                <c:pt idx="519">
                  <c:v>44244.25</c:v>
                </c:pt>
                <c:pt idx="520">
                  <c:v>44249.75</c:v>
                </c:pt>
                <c:pt idx="521">
                  <c:v>44263.25</c:v>
                </c:pt>
                <c:pt idx="522">
                  <c:v>44271.54166666666</c:v>
                </c:pt>
                <c:pt idx="523">
                  <c:v>44278.54166666666</c:v>
                </c:pt>
                <c:pt idx="524">
                  <c:v>44292.375</c:v>
                </c:pt>
                <c:pt idx="525">
                  <c:v>44298.70833333334</c:v>
                </c:pt>
                <c:pt idx="526">
                  <c:v>44306.20833333334</c:v>
                </c:pt>
                <c:pt idx="527">
                  <c:v>44319.20833333334</c:v>
                </c:pt>
                <c:pt idx="528">
                  <c:v>44320.70833333334</c:v>
                </c:pt>
                <c:pt idx="529">
                  <c:v>44330.54166666666</c:v>
                </c:pt>
                <c:pt idx="530">
                  <c:v>44347.375</c:v>
                </c:pt>
                <c:pt idx="531">
                  <c:v>44355.70833333334</c:v>
                </c:pt>
                <c:pt idx="532">
                  <c:v>44375.875</c:v>
                </c:pt>
                <c:pt idx="533">
                  <c:v>44392.70833333334</c:v>
                </c:pt>
                <c:pt idx="534">
                  <c:v>44399.20833333334</c:v>
                </c:pt>
                <c:pt idx="535">
                  <c:v>44399.70833333334</c:v>
                </c:pt>
                <c:pt idx="536">
                  <c:v>44403.375</c:v>
                </c:pt>
                <c:pt idx="537">
                  <c:v>44403.70833333334</c:v>
                </c:pt>
                <c:pt idx="538">
                  <c:v>44413.375</c:v>
                </c:pt>
                <c:pt idx="539">
                  <c:v>44427.375</c:v>
                </c:pt>
                <c:pt idx="540">
                  <c:v>44439.375</c:v>
                </c:pt>
                <c:pt idx="541">
                  <c:v>44460.70833333334</c:v>
                </c:pt>
                <c:pt idx="542">
                  <c:v>44477.54166666666</c:v>
                </c:pt>
                <c:pt idx="543">
                  <c:v>44508.08333333334</c:v>
                </c:pt>
                <c:pt idx="544">
                  <c:v>44508.41666666666</c:v>
                </c:pt>
                <c:pt idx="545">
                  <c:v>44509.75</c:v>
                </c:pt>
                <c:pt idx="546">
                  <c:v>44518.75</c:v>
                </c:pt>
                <c:pt idx="547">
                  <c:v>44526.58333333334</c:v>
                </c:pt>
                <c:pt idx="548">
                  <c:v>44557.91666666666</c:v>
                </c:pt>
                <c:pt idx="549">
                  <c:v>44568.41666666666</c:v>
                </c:pt>
                <c:pt idx="550">
                  <c:v>44608.91666666666</c:v>
                </c:pt>
                <c:pt idx="551">
                  <c:v>44641.20833333334</c:v>
                </c:pt>
                <c:pt idx="552">
                  <c:v>44643.875</c:v>
                </c:pt>
                <c:pt idx="553">
                  <c:v>44656.54166666666</c:v>
                </c:pt>
                <c:pt idx="554">
                  <c:v>44658.04166666666</c:v>
                </c:pt>
                <c:pt idx="555">
                  <c:v>44666.20833333334</c:v>
                </c:pt>
                <c:pt idx="556">
                  <c:v>44704.375</c:v>
                </c:pt>
                <c:pt idx="557">
                  <c:v>44721.875</c:v>
                </c:pt>
                <c:pt idx="558">
                  <c:v>44749.54166666666</c:v>
                </c:pt>
                <c:pt idx="559">
                  <c:v>44797.70833333334</c:v>
                </c:pt>
                <c:pt idx="560">
                  <c:v>44854.70833333334</c:v>
                </c:pt>
                <c:pt idx="561">
                  <c:v>44881.41666666666</c:v>
                </c:pt>
                <c:pt idx="562">
                  <c:v>44886.08333333334</c:v>
                </c:pt>
                <c:pt idx="563">
                  <c:v>44911.41666666666</c:v>
                </c:pt>
                <c:pt idx="564">
                  <c:v>44934.91666666666</c:v>
                </c:pt>
                <c:pt idx="565">
                  <c:v>44939.08333333334</c:v>
                </c:pt>
                <c:pt idx="566">
                  <c:v>44055.20833333334</c:v>
                </c:pt>
                <c:pt idx="567">
                  <c:v>44088.04166666666</c:v>
                </c:pt>
                <c:pt idx="568">
                  <c:v>44103.04166666666</c:v>
                </c:pt>
                <c:pt idx="569">
                  <c:v>44104.04166666666</c:v>
                </c:pt>
                <c:pt idx="570">
                  <c:v>44104.54166666666</c:v>
                </c:pt>
                <c:pt idx="571">
                  <c:v>44105.70833333334</c:v>
                </c:pt>
                <c:pt idx="572">
                  <c:v>44112.70833333334</c:v>
                </c:pt>
                <c:pt idx="573">
                  <c:v>44129.875</c:v>
                </c:pt>
                <c:pt idx="574">
                  <c:v>44139.08333333334</c:v>
                </c:pt>
                <c:pt idx="575">
                  <c:v>44152.91666666666</c:v>
                </c:pt>
                <c:pt idx="576">
                  <c:v>44165.75</c:v>
                </c:pt>
                <c:pt idx="577">
                  <c:v>44167.58333333334</c:v>
                </c:pt>
                <c:pt idx="578">
                  <c:v>44176.58333333334</c:v>
                </c:pt>
                <c:pt idx="579">
                  <c:v>44186.58333333334</c:v>
                </c:pt>
                <c:pt idx="580">
                  <c:v>44202.75</c:v>
                </c:pt>
                <c:pt idx="581">
                  <c:v>44224.91666666666</c:v>
                </c:pt>
                <c:pt idx="582">
                  <c:v>44235.08333333334</c:v>
                </c:pt>
                <c:pt idx="583">
                  <c:v>44295.04166666666</c:v>
                </c:pt>
                <c:pt idx="584">
                  <c:v>44315.54166666666</c:v>
                </c:pt>
                <c:pt idx="585">
                  <c:v>44337.54166666666</c:v>
                </c:pt>
                <c:pt idx="586">
                  <c:v>44350.70833333334</c:v>
                </c:pt>
                <c:pt idx="587">
                  <c:v>44362.04166666666</c:v>
                </c:pt>
                <c:pt idx="588">
                  <c:v>44371.375</c:v>
                </c:pt>
                <c:pt idx="589">
                  <c:v>44385.54166666666</c:v>
                </c:pt>
                <c:pt idx="590">
                  <c:v>44405.875</c:v>
                </c:pt>
                <c:pt idx="591">
                  <c:v>44428.20833333334</c:v>
                </c:pt>
                <c:pt idx="592">
                  <c:v>44462.70833333334</c:v>
                </c:pt>
                <c:pt idx="593">
                  <c:v>44498.20833333334</c:v>
                </c:pt>
                <c:pt idx="594">
                  <c:v>44501.54166666666</c:v>
                </c:pt>
                <c:pt idx="595">
                  <c:v>44501.875</c:v>
                </c:pt>
                <c:pt idx="596">
                  <c:v>44502.875</c:v>
                </c:pt>
                <c:pt idx="597">
                  <c:v>44503.04166666666</c:v>
                </c:pt>
                <c:pt idx="598">
                  <c:v>44503.20833333334</c:v>
                </c:pt>
                <c:pt idx="599">
                  <c:v>44505.54166666666</c:v>
                </c:pt>
                <c:pt idx="600">
                  <c:v>44508.58333333334</c:v>
                </c:pt>
                <c:pt idx="601">
                  <c:v>44509.25</c:v>
                </c:pt>
                <c:pt idx="602">
                  <c:v>44516.25</c:v>
                </c:pt>
                <c:pt idx="603">
                  <c:v>44530.41666666666</c:v>
                </c:pt>
                <c:pt idx="604">
                  <c:v>44543.41666666666</c:v>
                </c:pt>
                <c:pt idx="605">
                  <c:v>44547.08333333334</c:v>
                </c:pt>
                <c:pt idx="606">
                  <c:v>44560.58333333334</c:v>
                </c:pt>
                <c:pt idx="607">
                  <c:v>44593.25</c:v>
                </c:pt>
                <c:pt idx="608">
                  <c:v>44610.41666666666</c:v>
                </c:pt>
                <c:pt idx="609">
                  <c:v>44637.54166666666</c:v>
                </c:pt>
                <c:pt idx="610">
                  <c:v>44638.375</c:v>
                </c:pt>
                <c:pt idx="611">
                  <c:v>44692.04166666666</c:v>
                </c:pt>
                <c:pt idx="612">
                  <c:v>44699.70833333334</c:v>
                </c:pt>
                <c:pt idx="613">
                  <c:v>44706.875</c:v>
                </c:pt>
                <c:pt idx="614">
                  <c:v>44715.54166666666</c:v>
                </c:pt>
                <c:pt idx="615">
                  <c:v>44729.375</c:v>
                </c:pt>
                <c:pt idx="616">
                  <c:v>44743.04166666666</c:v>
                </c:pt>
                <c:pt idx="617">
                  <c:v>44767.20833333334</c:v>
                </c:pt>
                <c:pt idx="618">
                  <c:v>44770.54166666666</c:v>
                </c:pt>
                <c:pt idx="619">
                  <c:v>44781.20833333334</c:v>
                </c:pt>
                <c:pt idx="620">
                  <c:v>44791.54166666666</c:v>
                </c:pt>
                <c:pt idx="621">
                  <c:v>44806.20833333334</c:v>
                </c:pt>
                <c:pt idx="622">
                  <c:v>44851.54166666666</c:v>
                </c:pt>
                <c:pt idx="623">
                  <c:v>44853.04166666666</c:v>
                </c:pt>
                <c:pt idx="624">
                  <c:v>44869.20833333334</c:v>
                </c:pt>
                <c:pt idx="625">
                  <c:v>44879.25</c:v>
                </c:pt>
                <c:pt idx="626">
                  <c:v>44924.41666666666</c:v>
                </c:pt>
                <c:pt idx="627">
                  <c:v>44060.20833333334</c:v>
                </c:pt>
                <c:pt idx="628">
                  <c:v>44061.70833333334</c:v>
                </c:pt>
                <c:pt idx="629">
                  <c:v>44070.875</c:v>
                </c:pt>
                <c:pt idx="630">
                  <c:v>44075.54166666666</c:v>
                </c:pt>
                <c:pt idx="631">
                  <c:v>44083.70833333334</c:v>
                </c:pt>
                <c:pt idx="632">
                  <c:v>44092.375</c:v>
                </c:pt>
                <c:pt idx="633">
                  <c:v>44096.70833333334</c:v>
                </c:pt>
                <c:pt idx="634">
                  <c:v>44110.875</c:v>
                </c:pt>
                <c:pt idx="635">
                  <c:v>44124.20833333334</c:v>
                </c:pt>
                <c:pt idx="636">
                  <c:v>44127.04166666666</c:v>
                </c:pt>
                <c:pt idx="637">
                  <c:v>44137.08333333334</c:v>
                </c:pt>
                <c:pt idx="638">
                  <c:v>44145.75</c:v>
                </c:pt>
                <c:pt idx="639">
                  <c:v>44209.41666666666</c:v>
                </c:pt>
                <c:pt idx="640">
                  <c:v>44223.91666666666</c:v>
                </c:pt>
                <c:pt idx="641">
                  <c:v>44229.25</c:v>
                </c:pt>
                <c:pt idx="642">
                  <c:v>44242.25</c:v>
                </c:pt>
                <c:pt idx="643">
                  <c:v>44258.91666666666</c:v>
                </c:pt>
                <c:pt idx="644">
                  <c:v>44294.70833333334</c:v>
                </c:pt>
                <c:pt idx="645">
                  <c:v>44322.875</c:v>
                </c:pt>
                <c:pt idx="646">
                  <c:v>44327.875</c:v>
                </c:pt>
                <c:pt idx="647">
                  <c:v>44350.54166666666</c:v>
                </c:pt>
                <c:pt idx="648">
                  <c:v>44406.875</c:v>
                </c:pt>
                <c:pt idx="649">
                  <c:v>44418.54166666666</c:v>
                </c:pt>
                <c:pt idx="650">
                  <c:v>44438.20833333334</c:v>
                </c:pt>
                <c:pt idx="651">
                  <c:v>44454.04166666666</c:v>
                </c:pt>
                <c:pt idx="652">
                  <c:v>44488.20833333334</c:v>
                </c:pt>
                <c:pt idx="653">
                  <c:v>44501.375</c:v>
                </c:pt>
                <c:pt idx="654">
                  <c:v>44533.41666666666</c:v>
                </c:pt>
                <c:pt idx="655">
                  <c:v>44544.41666666666</c:v>
                </c:pt>
                <c:pt idx="656">
                  <c:v>44553.41666666666</c:v>
                </c:pt>
                <c:pt idx="657">
                  <c:v>44571.41666666666</c:v>
                </c:pt>
                <c:pt idx="658">
                  <c:v>44573.58333333334</c:v>
                </c:pt>
                <c:pt idx="659">
                  <c:v>44585.75</c:v>
                </c:pt>
                <c:pt idx="660">
                  <c:v>44599.58333333334</c:v>
                </c:pt>
                <c:pt idx="661">
                  <c:v>44610.08333333334</c:v>
                </c:pt>
                <c:pt idx="662">
                  <c:v>44638.54166666666</c:v>
                </c:pt>
                <c:pt idx="663">
                  <c:v>44658.70833333334</c:v>
                </c:pt>
                <c:pt idx="664">
                  <c:v>44705.04166666666</c:v>
                </c:pt>
                <c:pt idx="665">
                  <c:v>44721.20833333334</c:v>
                </c:pt>
                <c:pt idx="666">
                  <c:v>44739.375</c:v>
                </c:pt>
                <c:pt idx="667">
                  <c:v>44746.04166666666</c:v>
                </c:pt>
                <c:pt idx="668">
                  <c:v>44764.375</c:v>
                </c:pt>
                <c:pt idx="669">
                  <c:v>44776.875</c:v>
                </c:pt>
                <c:pt idx="670">
                  <c:v>44777.54166666666</c:v>
                </c:pt>
                <c:pt idx="671">
                  <c:v>44792.375</c:v>
                </c:pt>
                <c:pt idx="672">
                  <c:v>44816.70833333334</c:v>
                </c:pt>
                <c:pt idx="673">
                  <c:v>44825.54166666666</c:v>
                </c:pt>
                <c:pt idx="674">
                  <c:v>44840.54166666666</c:v>
                </c:pt>
                <c:pt idx="675">
                  <c:v>44848.04166666666</c:v>
                </c:pt>
                <c:pt idx="676">
                  <c:v>44857.875</c:v>
                </c:pt>
                <c:pt idx="677">
                  <c:v>44872.58333333334</c:v>
                </c:pt>
                <c:pt idx="678">
                  <c:v>44875.75</c:v>
                </c:pt>
                <c:pt idx="679">
                  <c:v>44932.25</c:v>
                </c:pt>
                <c:pt idx="680">
                  <c:v>44937.91666666666</c:v>
                </c:pt>
                <c:pt idx="681">
                  <c:v>44068.70833333334</c:v>
                </c:pt>
                <c:pt idx="682">
                  <c:v>44075.54166666666</c:v>
                </c:pt>
                <c:pt idx="683">
                  <c:v>44083.875</c:v>
                </c:pt>
                <c:pt idx="684">
                  <c:v>44109.20833333334</c:v>
                </c:pt>
                <c:pt idx="685">
                  <c:v>44122.875</c:v>
                </c:pt>
                <c:pt idx="686">
                  <c:v>44131.54166666666</c:v>
                </c:pt>
                <c:pt idx="687">
                  <c:v>44132.20833333334</c:v>
                </c:pt>
                <c:pt idx="688">
                  <c:v>44146.08333333334</c:v>
                </c:pt>
                <c:pt idx="689">
                  <c:v>44158.58333333334</c:v>
                </c:pt>
                <c:pt idx="690">
                  <c:v>44164.91666666666</c:v>
                </c:pt>
                <c:pt idx="691">
                  <c:v>44186.58333333334</c:v>
                </c:pt>
                <c:pt idx="692">
                  <c:v>44186.91666666666</c:v>
                </c:pt>
                <c:pt idx="693">
                  <c:v>44211.58333333334</c:v>
                </c:pt>
                <c:pt idx="694">
                  <c:v>44225.08333333334</c:v>
                </c:pt>
                <c:pt idx="695">
                  <c:v>44279.70833333334</c:v>
                </c:pt>
                <c:pt idx="696">
                  <c:v>44290.875</c:v>
                </c:pt>
                <c:pt idx="697">
                  <c:v>44307.54166666666</c:v>
                </c:pt>
                <c:pt idx="698">
                  <c:v>44313.875</c:v>
                </c:pt>
                <c:pt idx="699">
                  <c:v>44357.375</c:v>
                </c:pt>
                <c:pt idx="700">
                  <c:v>44382.375</c:v>
                </c:pt>
                <c:pt idx="701">
                  <c:v>44383.375</c:v>
                </c:pt>
                <c:pt idx="702">
                  <c:v>44406.54166666666</c:v>
                </c:pt>
                <c:pt idx="703">
                  <c:v>44414.70833333334</c:v>
                </c:pt>
                <c:pt idx="704">
                  <c:v>44438.375</c:v>
                </c:pt>
                <c:pt idx="705">
                  <c:v>44454.20833333334</c:v>
                </c:pt>
                <c:pt idx="706">
                  <c:v>44468.54166666666</c:v>
                </c:pt>
                <c:pt idx="707">
                  <c:v>44476.54166666666</c:v>
                </c:pt>
                <c:pt idx="708">
                  <c:v>44481.70833333334</c:v>
                </c:pt>
                <c:pt idx="709">
                  <c:v>44498.70833333334</c:v>
                </c:pt>
                <c:pt idx="710">
                  <c:v>44544.58333333334</c:v>
                </c:pt>
                <c:pt idx="711">
                  <c:v>44579.41666666666</c:v>
                </c:pt>
                <c:pt idx="712">
                  <c:v>44596.08333333334</c:v>
                </c:pt>
                <c:pt idx="713">
                  <c:v>44613.08333333334</c:v>
                </c:pt>
                <c:pt idx="714">
                  <c:v>44636.04166666666</c:v>
                </c:pt>
                <c:pt idx="715">
                  <c:v>44663.54166666666</c:v>
                </c:pt>
                <c:pt idx="716">
                  <c:v>44664.375</c:v>
                </c:pt>
                <c:pt idx="717">
                  <c:v>44682.875</c:v>
                </c:pt>
                <c:pt idx="718">
                  <c:v>44691.70833333334</c:v>
                </c:pt>
                <c:pt idx="719">
                  <c:v>44697.04166666666</c:v>
                </c:pt>
                <c:pt idx="720">
                  <c:v>44708.54166666666</c:v>
                </c:pt>
                <c:pt idx="721">
                  <c:v>44732.20833333334</c:v>
                </c:pt>
                <c:pt idx="722">
                  <c:v>44736.04166666666</c:v>
                </c:pt>
                <c:pt idx="723">
                  <c:v>44747.54166666666</c:v>
                </c:pt>
                <c:pt idx="724">
                  <c:v>44762.54166666666</c:v>
                </c:pt>
                <c:pt idx="725">
                  <c:v>44771.04166666666</c:v>
                </c:pt>
                <c:pt idx="726">
                  <c:v>44784.70833333334</c:v>
                </c:pt>
                <c:pt idx="727">
                  <c:v>44792.70833333334</c:v>
                </c:pt>
                <c:pt idx="728">
                  <c:v>44802.375</c:v>
                </c:pt>
                <c:pt idx="729">
                  <c:v>44826.375</c:v>
                </c:pt>
                <c:pt idx="730">
                  <c:v>44839.875</c:v>
                </c:pt>
                <c:pt idx="731">
                  <c:v>44868.20833333334</c:v>
                </c:pt>
                <c:pt idx="732">
                  <c:v>44908.08333333334</c:v>
                </c:pt>
                <c:pt idx="733">
                  <c:v>44916.75</c:v>
                </c:pt>
                <c:pt idx="734">
                  <c:v>44938.25</c:v>
                </c:pt>
                <c:pt idx="735">
                  <c:v>44046.20833333334</c:v>
                </c:pt>
                <c:pt idx="736">
                  <c:v>44061.04166666666</c:v>
                </c:pt>
                <c:pt idx="737">
                  <c:v>44068.54166666666</c:v>
                </c:pt>
                <c:pt idx="738">
                  <c:v>44084.20833333334</c:v>
                </c:pt>
                <c:pt idx="739">
                  <c:v>44098.875</c:v>
                </c:pt>
                <c:pt idx="740">
                  <c:v>44130.70833333334</c:v>
                </c:pt>
                <c:pt idx="741">
                  <c:v>44133.04166666666</c:v>
                </c:pt>
                <c:pt idx="742">
                  <c:v>44167.58333333334</c:v>
                </c:pt>
                <c:pt idx="743">
                  <c:v>44188.25</c:v>
                </c:pt>
                <c:pt idx="744">
                  <c:v>44262.91666666666</c:v>
                </c:pt>
                <c:pt idx="745">
                  <c:v>44263.41666666666</c:v>
                </c:pt>
                <c:pt idx="746">
                  <c:v>44278.54166666666</c:v>
                </c:pt>
                <c:pt idx="747">
                  <c:v>44286.375</c:v>
                </c:pt>
                <c:pt idx="748">
                  <c:v>44295.54166666666</c:v>
                </c:pt>
                <c:pt idx="749">
                  <c:v>44309.70833333334</c:v>
                </c:pt>
                <c:pt idx="750">
                  <c:v>44314.375</c:v>
                </c:pt>
                <c:pt idx="751">
                  <c:v>44323.20833333334</c:v>
                </c:pt>
                <c:pt idx="752">
                  <c:v>44341.875</c:v>
                </c:pt>
                <c:pt idx="753">
                  <c:v>44350.04166666666</c:v>
                </c:pt>
                <c:pt idx="754">
                  <c:v>44378.70833333334</c:v>
                </c:pt>
                <c:pt idx="755">
                  <c:v>44388.875</c:v>
                </c:pt>
                <c:pt idx="756">
                  <c:v>44398.20833333334</c:v>
                </c:pt>
                <c:pt idx="757">
                  <c:v>44406.20833333334</c:v>
                </c:pt>
                <c:pt idx="758">
                  <c:v>44427.54166666666</c:v>
                </c:pt>
                <c:pt idx="759">
                  <c:v>44449.54166666666</c:v>
                </c:pt>
                <c:pt idx="760">
                  <c:v>44462.20833333334</c:v>
                </c:pt>
                <c:pt idx="761">
                  <c:v>44476.20833333334</c:v>
                </c:pt>
                <c:pt idx="762">
                  <c:v>44501.875</c:v>
                </c:pt>
                <c:pt idx="763">
                  <c:v>44517.58333333334</c:v>
                </c:pt>
                <c:pt idx="764">
                  <c:v>44531.25</c:v>
                </c:pt>
                <c:pt idx="765">
                  <c:v>44550.08333333334</c:v>
                </c:pt>
                <c:pt idx="766">
                  <c:v>44585.75</c:v>
                </c:pt>
                <c:pt idx="767">
                  <c:v>44594.25</c:v>
                </c:pt>
                <c:pt idx="768">
                  <c:v>44596.75</c:v>
                </c:pt>
                <c:pt idx="769">
                  <c:v>44609.58333333334</c:v>
                </c:pt>
                <c:pt idx="770">
                  <c:v>44634.70833333334</c:v>
                </c:pt>
                <c:pt idx="771">
                  <c:v>44644.70833333334</c:v>
                </c:pt>
                <c:pt idx="772">
                  <c:v>44651.54166666666</c:v>
                </c:pt>
                <c:pt idx="773">
                  <c:v>44659.54166666666</c:v>
                </c:pt>
                <c:pt idx="774">
                  <c:v>44676.70833333334</c:v>
                </c:pt>
                <c:pt idx="775">
                  <c:v>44701.04166666666</c:v>
                </c:pt>
                <c:pt idx="776">
                  <c:v>44711.20833333334</c:v>
                </c:pt>
                <c:pt idx="777">
                  <c:v>44749.375</c:v>
                </c:pt>
                <c:pt idx="778">
                  <c:v>44764.20833333334</c:v>
                </c:pt>
                <c:pt idx="779">
                  <c:v>44770.54166666666</c:v>
                </c:pt>
                <c:pt idx="780">
                  <c:v>44784.04166666666</c:v>
                </c:pt>
                <c:pt idx="781">
                  <c:v>44796.70833333334</c:v>
                </c:pt>
                <c:pt idx="782">
                  <c:v>44798.04166666666</c:v>
                </c:pt>
                <c:pt idx="783">
                  <c:v>44839.875</c:v>
                </c:pt>
                <c:pt idx="784">
                  <c:v>44874.08333333334</c:v>
                </c:pt>
                <c:pt idx="785">
                  <c:v>44887.08333333334</c:v>
                </c:pt>
                <c:pt idx="786">
                  <c:v>44911.08333333334</c:v>
                </c:pt>
                <c:pt idx="787">
                  <c:v>44936.75</c:v>
                </c:pt>
                <c:pt idx="788">
                  <c:v>44939.25</c:v>
                </c:pt>
              </c:numCache>
            </c:numRef>
          </c:cat>
          <c:val>
            <c:numRef>
              <c:f>'USD_JPY'!$M$2:$M$790</c:f>
              <c:numCache>
                <c:formatCode>General</c:formatCode>
                <c:ptCount val="789"/>
                <c:pt idx="0">
                  <c:v>36.30000000000022</c:v>
                </c:pt>
                <c:pt idx="1">
                  <c:v>66.10000000000005</c:v>
                </c:pt>
                <c:pt idx="2">
                  <c:v>17.0999999999999</c:v>
                </c:pt>
                <c:pt idx="3">
                  <c:v>-91.49999999999991</c:v>
                </c:pt>
                <c:pt idx="4">
                  <c:v>-49.20000000000036</c:v>
                </c:pt>
                <c:pt idx="5">
                  <c:v>-88.50000000000026</c:v>
                </c:pt>
                <c:pt idx="6">
                  <c:v>-216.1999999999997</c:v>
                </c:pt>
                <c:pt idx="7">
                  <c:v>-22.49999999999977</c:v>
                </c:pt>
                <c:pt idx="8">
                  <c:v>-118.8</c:v>
                </c:pt>
                <c:pt idx="9">
                  <c:v>-99.40000000000063</c:v>
                </c:pt>
                <c:pt idx="10">
                  <c:v>-130.9000000000005</c:v>
                </c:pt>
                <c:pt idx="11">
                  <c:v>-100.9000000000005</c:v>
                </c:pt>
                <c:pt idx="12">
                  <c:v>-188.100000000001</c:v>
                </c:pt>
                <c:pt idx="13">
                  <c:v>-398.8000000000014</c:v>
                </c:pt>
                <c:pt idx="14">
                  <c:v>-200.9000000000017</c:v>
                </c:pt>
                <c:pt idx="15">
                  <c:v>-184.3000000000017</c:v>
                </c:pt>
                <c:pt idx="16">
                  <c:v>-76.50000000000161</c:v>
                </c:pt>
                <c:pt idx="17">
                  <c:v>-117.3000000000013</c:v>
                </c:pt>
                <c:pt idx="18">
                  <c:v>-55.30000000000149</c:v>
                </c:pt>
                <c:pt idx="19">
                  <c:v>-15.50000000000166</c:v>
                </c:pt>
                <c:pt idx="20">
                  <c:v>-127.7000000000017</c:v>
                </c:pt>
                <c:pt idx="21">
                  <c:v>-224.3000000000017</c:v>
                </c:pt>
                <c:pt idx="22">
                  <c:v>-339.600000000001</c:v>
                </c:pt>
                <c:pt idx="23">
                  <c:v>-232.500000000001</c:v>
                </c:pt>
                <c:pt idx="24">
                  <c:v>-130.7000000000014</c:v>
                </c:pt>
                <c:pt idx="25">
                  <c:v>-146.1000000000012</c:v>
                </c:pt>
                <c:pt idx="26">
                  <c:v>-5.300000000001404</c:v>
                </c:pt>
                <c:pt idx="27">
                  <c:v>-33.60000000000139</c:v>
                </c:pt>
                <c:pt idx="28">
                  <c:v>178.9999999999992</c:v>
                </c:pt>
                <c:pt idx="29">
                  <c:v>444.9999999999999</c:v>
                </c:pt>
                <c:pt idx="30">
                  <c:v>425.9000000000002</c:v>
                </c:pt>
                <c:pt idx="31">
                  <c:v>360.9000000000007</c:v>
                </c:pt>
                <c:pt idx="32">
                  <c:v>766.2000000000014</c:v>
                </c:pt>
                <c:pt idx="33">
                  <c:v>655.6000000000018</c:v>
                </c:pt>
                <c:pt idx="34">
                  <c:v>627.3000000000019</c:v>
                </c:pt>
                <c:pt idx="35">
                  <c:v>455.8000000000019</c:v>
                </c:pt>
                <c:pt idx="36">
                  <c:v>440.900000000002</c:v>
                </c:pt>
                <c:pt idx="37">
                  <c:v>475.1000000000017</c:v>
                </c:pt>
                <c:pt idx="38">
                  <c:v>730.5000000000018</c:v>
                </c:pt>
                <c:pt idx="39">
                  <c:v>1496.100000000003</c:v>
                </c:pt>
                <c:pt idx="40">
                  <c:v>1496.100000000003</c:v>
                </c:pt>
                <c:pt idx="41">
                  <c:v>-30.00000000000002</c:v>
                </c:pt>
                <c:pt idx="42">
                  <c:v>-81.99999999999984</c:v>
                </c:pt>
                <c:pt idx="43">
                  <c:v>-202.3999999999992</c:v>
                </c:pt>
                <c:pt idx="44">
                  <c:v>-437.9999999999995</c:v>
                </c:pt>
                <c:pt idx="45">
                  <c:v>-490.5999999999999</c:v>
                </c:pt>
                <c:pt idx="46">
                  <c:v>-479.6</c:v>
                </c:pt>
                <c:pt idx="47">
                  <c:v>-555.6000000000006</c:v>
                </c:pt>
                <c:pt idx="48">
                  <c:v>-46.10000000000122</c:v>
                </c:pt>
                <c:pt idx="49">
                  <c:v>-57.60000000000106</c:v>
                </c:pt>
                <c:pt idx="50">
                  <c:v>-137.8000000000013</c:v>
                </c:pt>
                <c:pt idx="51">
                  <c:v>-203.2000000000023</c:v>
                </c:pt>
                <c:pt idx="52">
                  <c:v>-244.6000000000026</c:v>
                </c:pt>
                <c:pt idx="53">
                  <c:v>-323.6000000000028</c:v>
                </c:pt>
                <c:pt idx="54">
                  <c:v>-398.4000000000032</c:v>
                </c:pt>
                <c:pt idx="55">
                  <c:v>-425.6000000000038</c:v>
                </c:pt>
                <c:pt idx="56">
                  <c:v>-575.9000000000048</c:v>
                </c:pt>
                <c:pt idx="57">
                  <c:v>-569.4000000000054</c:v>
                </c:pt>
                <c:pt idx="58">
                  <c:v>-318.4000000000053</c:v>
                </c:pt>
                <c:pt idx="59">
                  <c:v>-322.1000000000051</c:v>
                </c:pt>
                <c:pt idx="60">
                  <c:v>-430.4000000000052</c:v>
                </c:pt>
                <c:pt idx="61">
                  <c:v>-536.8000000000051</c:v>
                </c:pt>
                <c:pt idx="62">
                  <c:v>-587.0000000000053</c:v>
                </c:pt>
                <c:pt idx="63">
                  <c:v>-374.8000000000052</c:v>
                </c:pt>
                <c:pt idx="64">
                  <c:v>-446.2000000000044</c:v>
                </c:pt>
                <c:pt idx="65">
                  <c:v>-554.8000000000043</c:v>
                </c:pt>
                <c:pt idx="66">
                  <c:v>-573.8000000000044</c:v>
                </c:pt>
                <c:pt idx="67">
                  <c:v>-565.5000000000044</c:v>
                </c:pt>
                <c:pt idx="68">
                  <c:v>-490.0000000000039</c:v>
                </c:pt>
                <c:pt idx="69">
                  <c:v>-213.1000000000029</c:v>
                </c:pt>
                <c:pt idx="70">
                  <c:v>-245.2000000000022</c:v>
                </c:pt>
                <c:pt idx="71">
                  <c:v>-268.2000000000019</c:v>
                </c:pt>
                <c:pt idx="72">
                  <c:v>-342.4000000000017</c:v>
                </c:pt>
                <c:pt idx="73">
                  <c:v>-375.4000000000014</c:v>
                </c:pt>
                <c:pt idx="74">
                  <c:v>-437.9000000000012</c:v>
                </c:pt>
                <c:pt idx="75">
                  <c:v>-406.5000000000009</c:v>
                </c:pt>
                <c:pt idx="76">
                  <c:v>-215.700000000001</c:v>
                </c:pt>
                <c:pt idx="77">
                  <c:v>-252.5000000000012</c:v>
                </c:pt>
                <c:pt idx="78">
                  <c:v>-281.0000000000014</c:v>
                </c:pt>
                <c:pt idx="79">
                  <c:v>131.399999999998</c:v>
                </c:pt>
                <c:pt idx="80">
                  <c:v>67.39999999999844</c:v>
                </c:pt>
                <c:pt idx="81">
                  <c:v>230.3999999999994</c:v>
                </c:pt>
                <c:pt idx="82">
                  <c:v>156.8999999999997</c:v>
                </c:pt>
                <c:pt idx="83">
                  <c:v>582.1999999999992</c:v>
                </c:pt>
                <c:pt idx="84">
                  <c:v>1151.399999999999</c:v>
                </c:pt>
                <c:pt idx="85">
                  <c:v>1088.199999999999</c:v>
                </c:pt>
                <c:pt idx="86">
                  <c:v>1088.199999999999</c:v>
                </c:pt>
                <c:pt idx="87">
                  <c:v>-43.80000000000024</c:v>
                </c:pt>
                <c:pt idx="88">
                  <c:v>-123.8000000000014</c:v>
                </c:pt>
                <c:pt idx="89">
                  <c:v>-267.6000000000016</c:v>
                </c:pt>
                <c:pt idx="90">
                  <c:v>-290.2000000000015</c:v>
                </c:pt>
                <c:pt idx="91">
                  <c:v>-242.0000000000016</c:v>
                </c:pt>
                <c:pt idx="92">
                  <c:v>-313.2000000000019</c:v>
                </c:pt>
                <c:pt idx="93">
                  <c:v>-281.4000000000021</c:v>
                </c:pt>
                <c:pt idx="94">
                  <c:v>-268.0000000000021</c:v>
                </c:pt>
                <c:pt idx="95">
                  <c:v>-502.0000000000024</c:v>
                </c:pt>
                <c:pt idx="96">
                  <c:v>-379.800000000003</c:v>
                </c:pt>
                <c:pt idx="97">
                  <c:v>-536.7000000000032</c:v>
                </c:pt>
                <c:pt idx="98">
                  <c:v>-572.0000000000027</c:v>
                </c:pt>
                <c:pt idx="99">
                  <c:v>-594.6000000000026</c:v>
                </c:pt>
                <c:pt idx="100">
                  <c:v>-463.4000000000029</c:v>
                </c:pt>
                <c:pt idx="101">
                  <c:v>-669.1000000000031</c:v>
                </c:pt>
                <c:pt idx="102">
                  <c:v>-725.1000000000033</c:v>
                </c:pt>
                <c:pt idx="103">
                  <c:v>-780.400000000003</c:v>
                </c:pt>
                <c:pt idx="104">
                  <c:v>-742.000000000003</c:v>
                </c:pt>
                <c:pt idx="105">
                  <c:v>-900.0000000000027</c:v>
                </c:pt>
                <c:pt idx="106">
                  <c:v>-999.7000000000028</c:v>
                </c:pt>
                <c:pt idx="107">
                  <c:v>-880.400000000003</c:v>
                </c:pt>
                <c:pt idx="108">
                  <c:v>-899.6000000000024</c:v>
                </c:pt>
                <c:pt idx="109">
                  <c:v>-833.6000000000013</c:v>
                </c:pt>
                <c:pt idx="110">
                  <c:v>-862.6000000000005</c:v>
                </c:pt>
                <c:pt idx="111">
                  <c:v>-947.5999999999999</c:v>
                </c:pt>
                <c:pt idx="112">
                  <c:v>-1098.399999999999</c:v>
                </c:pt>
                <c:pt idx="113">
                  <c:v>-1255.6</c:v>
                </c:pt>
                <c:pt idx="114">
                  <c:v>-1215.4</c:v>
                </c:pt>
                <c:pt idx="115">
                  <c:v>-1127.399999999999</c:v>
                </c:pt>
                <c:pt idx="116">
                  <c:v>-1087.999999999998</c:v>
                </c:pt>
                <c:pt idx="117">
                  <c:v>-1228.599999999999</c:v>
                </c:pt>
                <c:pt idx="118">
                  <c:v>-956.5999999999989</c:v>
                </c:pt>
                <c:pt idx="119">
                  <c:v>-602.3999999999987</c:v>
                </c:pt>
                <c:pt idx="120">
                  <c:v>-738.9999999999986</c:v>
                </c:pt>
                <c:pt idx="121">
                  <c:v>-867.1999999999982</c:v>
                </c:pt>
                <c:pt idx="122">
                  <c:v>-798.8999999999976</c:v>
                </c:pt>
                <c:pt idx="123">
                  <c:v>-639.2999999999972</c:v>
                </c:pt>
                <c:pt idx="124">
                  <c:v>90.300000000002</c:v>
                </c:pt>
                <c:pt idx="125">
                  <c:v>281.4000000000021</c:v>
                </c:pt>
                <c:pt idx="126">
                  <c:v>551.0000000000034</c:v>
                </c:pt>
                <c:pt idx="127">
                  <c:v>555.4000000000045</c:v>
                </c:pt>
                <c:pt idx="128">
                  <c:v>392.8000000000055</c:v>
                </c:pt>
                <c:pt idx="129">
                  <c:v>183.6000000000056</c:v>
                </c:pt>
                <c:pt idx="130">
                  <c:v>31.50000000000551</c:v>
                </c:pt>
                <c:pt idx="131">
                  <c:v>-97.39999999999463</c:v>
                </c:pt>
                <c:pt idx="132">
                  <c:v>-110.3999999999956</c:v>
                </c:pt>
                <c:pt idx="133">
                  <c:v>-102.3999999999958</c:v>
                </c:pt>
                <c:pt idx="134">
                  <c:v>-91.39999999999583</c:v>
                </c:pt>
                <c:pt idx="135">
                  <c:v>230.9000000000041</c:v>
                </c:pt>
                <c:pt idx="136">
                  <c:v>256.6000000000046</c:v>
                </c:pt>
                <c:pt idx="137">
                  <c:v>-17.79999999999541</c:v>
                </c:pt>
                <c:pt idx="138">
                  <c:v>78.40000000000492</c:v>
                </c:pt>
                <c:pt idx="139">
                  <c:v>-36.89999999999424</c:v>
                </c:pt>
                <c:pt idx="140">
                  <c:v>-113.6999999999943</c:v>
                </c:pt>
                <c:pt idx="141">
                  <c:v>-220.5999999999946</c:v>
                </c:pt>
                <c:pt idx="142">
                  <c:v>-601.5999999999948</c:v>
                </c:pt>
                <c:pt idx="143">
                  <c:v>-641.2999999999954</c:v>
                </c:pt>
                <c:pt idx="144">
                  <c:v>-641.2999999999954</c:v>
                </c:pt>
                <c:pt idx="145">
                  <c:v>-116.5999999999997</c:v>
                </c:pt>
                <c:pt idx="146">
                  <c:v>23.40000000000089</c:v>
                </c:pt>
                <c:pt idx="147">
                  <c:v>129.6000000000006</c:v>
                </c:pt>
                <c:pt idx="148">
                  <c:v>128.6000000000001</c:v>
                </c:pt>
                <c:pt idx="149">
                  <c:v>-49.20000000000044</c:v>
                </c:pt>
                <c:pt idx="150">
                  <c:v>-234.1000000000008</c:v>
                </c:pt>
                <c:pt idx="151">
                  <c:v>-308.0000000000013</c:v>
                </c:pt>
                <c:pt idx="152">
                  <c:v>-267.8000000000026</c:v>
                </c:pt>
                <c:pt idx="153">
                  <c:v>-316.400000000003</c:v>
                </c:pt>
                <c:pt idx="154">
                  <c:v>-264.4000000000034</c:v>
                </c:pt>
                <c:pt idx="155">
                  <c:v>-250.6000000000043</c:v>
                </c:pt>
                <c:pt idx="156">
                  <c:v>-288.5000000000048</c:v>
                </c:pt>
                <c:pt idx="157">
                  <c:v>-393.4000000000054</c:v>
                </c:pt>
                <c:pt idx="158">
                  <c:v>107.8999999999937</c:v>
                </c:pt>
                <c:pt idx="159">
                  <c:v>5.199999999993565</c:v>
                </c:pt>
                <c:pt idx="160">
                  <c:v>-91.40000000000583</c:v>
                </c:pt>
                <c:pt idx="161">
                  <c:v>-227.0000000000053</c:v>
                </c:pt>
                <c:pt idx="162">
                  <c:v>-28.80000000000535</c:v>
                </c:pt>
                <c:pt idx="163">
                  <c:v>63.29999999999387</c:v>
                </c:pt>
                <c:pt idx="164">
                  <c:v>-36.00000000000705</c:v>
                </c:pt>
                <c:pt idx="165">
                  <c:v>16.19999999999209</c:v>
                </c:pt>
                <c:pt idx="166">
                  <c:v>-19.20000000000783</c:v>
                </c:pt>
                <c:pt idx="167">
                  <c:v>-74.40000000000708</c:v>
                </c:pt>
                <c:pt idx="168">
                  <c:v>-307.4000000000069</c:v>
                </c:pt>
                <c:pt idx="169">
                  <c:v>-417.6000000000073</c:v>
                </c:pt>
                <c:pt idx="170">
                  <c:v>-439.2000000000081</c:v>
                </c:pt>
                <c:pt idx="171">
                  <c:v>-557.9000000000093</c:v>
                </c:pt>
                <c:pt idx="172">
                  <c:v>-156.8000000000097</c:v>
                </c:pt>
                <c:pt idx="173">
                  <c:v>184.2999999999904</c:v>
                </c:pt>
                <c:pt idx="174">
                  <c:v>140.8999999999907</c:v>
                </c:pt>
                <c:pt idx="175">
                  <c:v>10.99999999999142</c:v>
                </c:pt>
                <c:pt idx="176">
                  <c:v>125.1999999999924</c:v>
                </c:pt>
                <c:pt idx="177">
                  <c:v>93.29999999999359</c:v>
                </c:pt>
                <c:pt idx="178">
                  <c:v>11.39999999999475</c:v>
                </c:pt>
                <c:pt idx="179">
                  <c:v>-123.8000000000042</c:v>
                </c:pt>
                <c:pt idx="180">
                  <c:v>823.7999999999956</c:v>
                </c:pt>
                <c:pt idx="181">
                  <c:v>754.5999999999949</c:v>
                </c:pt>
                <c:pt idx="182">
                  <c:v>454.9999999999954</c:v>
                </c:pt>
                <c:pt idx="183">
                  <c:v>74.59999999999661</c:v>
                </c:pt>
                <c:pt idx="184">
                  <c:v>220.2999999999974</c:v>
                </c:pt>
                <c:pt idx="185">
                  <c:v>90.59999999999769</c:v>
                </c:pt>
                <c:pt idx="186">
                  <c:v>-9.700000000002319</c:v>
                </c:pt>
                <c:pt idx="187">
                  <c:v>-191.100000000003</c:v>
                </c:pt>
                <c:pt idx="188">
                  <c:v>-419.2000000000036</c:v>
                </c:pt>
                <c:pt idx="189">
                  <c:v>-457.0000000000036</c:v>
                </c:pt>
                <c:pt idx="190">
                  <c:v>-132.6000000000037</c:v>
                </c:pt>
                <c:pt idx="191">
                  <c:v>20.39999999999645</c:v>
                </c:pt>
                <c:pt idx="192">
                  <c:v>249.5999999999966</c:v>
                </c:pt>
                <c:pt idx="193">
                  <c:v>1171.399999999997</c:v>
                </c:pt>
                <c:pt idx="194">
                  <c:v>1171.399999999997</c:v>
                </c:pt>
                <c:pt idx="195">
                  <c:v>117.5000000000015</c:v>
                </c:pt>
                <c:pt idx="196">
                  <c:v>191.2000000000025</c:v>
                </c:pt>
                <c:pt idx="197">
                  <c:v>-19.49999999999673</c:v>
                </c:pt>
                <c:pt idx="198">
                  <c:v>-81.9999999999954</c:v>
                </c:pt>
                <c:pt idx="199">
                  <c:v>-148.1999999999939</c:v>
                </c:pt>
                <c:pt idx="200">
                  <c:v>-17.49999999999253</c:v>
                </c:pt>
                <c:pt idx="201">
                  <c:v>-142.0999999999917</c:v>
                </c:pt>
                <c:pt idx="202">
                  <c:v>-121.8999999999926</c:v>
                </c:pt>
                <c:pt idx="203">
                  <c:v>-201.1999999999925</c:v>
                </c:pt>
                <c:pt idx="204">
                  <c:v>-391.9999999999923</c:v>
                </c:pt>
                <c:pt idx="205">
                  <c:v>-551.3999999999929</c:v>
                </c:pt>
                <c:pt idx="206">
                  <c:v>-532.3999999999928</c:v>
                </c:pt>
                <c:pt idx="207">
                  <c:v>-726.1999999999923</c:v>
                </c:pt>
                <c:pt idx="208">
                  <c:v>-837.0999999999927</c:v>
                </c:pt>
                <c:pt idx="209">
                  <c:v>-802.1999999999928</c:v>
                </c:pt>
                <c:pt idx="210">
                  <c:v>-249.0999999999909</c:v>
                </c:pt>
                <c:pt idx="211">
                  <c:v>-229.4999999999891</c:v>
                </c:pt>
                <c:pt idx="212">
                  <c:v>-258.9999999999891</c:v>
                </c:pt>
                <c:pt idx="213">
                  <c:v>92.70000000001005</c:v>
                </c:pt>
                <c:pt idx="214">
                  <c:v>37.0000000000093</c:v>
                </c:pt>
                <c:pt idx="215">
                  <c:v>143.2000000000078</c:v>
                </c:pt>
                <c:pt idx="216">
                  <c:v>121.6000000000062</c:v>
                </c:pt>
                <c:pt idx="217">
                  <c:v>193.8000000000062</c:v>
                </c:pt>
                <c:pt idx="218">
                  <c:v>533.000000000008</c:v>
                </c:pt>
                <c:pt idx="219">
                  <c:v>862.4000000000076</c:v>
                </c:pt>
                <c:pt idx="220">
                  <c:v>784.5000000000057</c:v>
                </c:pt>
                <c:pt idx="221">
                  <c:v>767.6000000000038</c:v>
                </c:pt>
                <c:pt idx="222">
                  <c:v>841.2000000000019</c:v>
                </c:pt>
                <c:pt idx="223">
                  <c:v>866.2000000000013</c:v>
                </c:pt>
                <c:pt idx="224">
                  <c:v>904.0000000000025</c:v>
                </c:pt>
                <c:pt idx="225">
                  <c:v>901.4000000000033</c:v>
                </c:pt>
                <c:pt idx="226">
                  <c:v>890.500000000003</c:v>
                </c:pt>
                <c:pt idx="227">
                  <c:v>925.600000000002</c:v>
                </c:pt>
                <c:pt idx="228">
                  <c:v>823.4000000000008</c:v>
                </c:pt>
                <c:pt idx="229">
                  <c:v>622.8000000000011</c:v>
                </c:pt>
                <c:pt idx="230">
                  <c:v>654.9000000000027</c:v>
                </c:pt>
                <c:pt idx="231">
                  <c:v>852.4000000000043</c:v>
                </c:pt>
                <c:pt idx="232">
                  <c:v>715.0000000000057</c:v>
                </c:pt>
                <c:pt idx="233">
                  <c:v>668.7000000000065</c:v>
                </c:pt>
                <c:pt idx="234">
                  <c:v>550.6000000000078</c:v>
                </c:pt>
                <c:pt idx="235">
                  <c:v>442.8000000000076</c:v>
                </c:pt>
                <c:pt idx="236">
                  <c:v>487.4000000000067</c:v>
                </c:pt>
                <c:pt idx="237">
                  <c:v>529.8000000000069</c:v>
                </c:pt>
                <c:pt idx="238">
                  <c:v>432.4000000000061</c:v>
                </c:pt>
                <c:pt idx="239">
                  <c:v>623.8000000000054</c:v>
                </c:pt>
                <c:pt idx="240">
                  <c:v>555.4000000000059</c:v>
                </c:pt>
                <c:pt idx="241">
                  <c:v>991.6000000000058</c:v>
                </c:pt>
                <c:pt idx="242">
                  <c:v>1338.600000000005</c:v>
                </c:pt>
                <c:pt idx="243">
                  <c:v>1529.000000000005</c:v>
                </c:pt>
                <c:pt idx="244">
                  <c:v>1529.000000000005</c:v>
                </c:pt>
                <c:pt idx="245">
                  <c:v>-10.59999999999945</c:v>
                </c:pt>
                <c:pt idx="246">
                  <c:v>-27.10000000000008</c:v>
                </c:pt>
                <c:pt idx="247">
                  <c:v>-1.800000000000068</c:v>
                </c:pt>
                <c:pt idx="248">
                  <c:v>-1.800000000000068</c:v>
                </c:pt>
                <c:pt idx="249">
                  <c:v>-83.10000000000031</c:v>
                </c:pt>
                <c:pt idx="250">
                  <c:v>-87.39999999999952</c:v>
                </c:pt>
                <c:pt idx="251">
                  <c:v>-114.7999999999996</c:v>
                </c:pt>
                <c:pt idx="252">
                  <c:v>-112.8</c:v>
                </c:pt>
                <c:pt idx="253">
                  <c:v>-253.6000000000001</c:v>
                </c:pt>
                <c:pt idx="254">
                  <c:v>-307.5000000000003</c:v>
                </c:pt>
                <c:pt idx="255">
                  <c:v>-307.0000000000007</c:v>
                </c:pt>
                <c:pt idx="256">
                  <c:v>-297.4000000000018</c:v>
                </c:pt>
                <c:pt idx="257">
                  <c:v>-338.0000000000024</c:v>
                </c:pt>
                <c:pt idx="258">
                  <c:v>-440.4000000000025</c:v>
                </c:pt>
                <c:pt idx="259">
                  <c:v>-322.3000000000027</c:v>
                </c:pt>
                <c:pt idx="260">
                  <c:v>-294.3000000000026</c:v>
                </c:pt>
                <c:pt idx="261">
                  <c:v>56.59999999999741</c:v>
                </c:pt>
                <c:pt idx="262">
                  <c:v>4.499999999997328</c:v>
                </c:pt>
                <c:pt idx="263">
                  <c:v>-37.80000000000285</c:v>
                </c:pt>
                <c:pt idx="264">
                  <c:v>-58.70000000000317</c:v>
                </c:pt>
                <c:pt idx="265">
                  <c:v>-82.50000000000313</c:v>
                </c:pt>
                <c:pt idx="266">
                  <c:v>-48.40000000000373</c:v>
                </c:pt>
                <c:pt idx="267">
                  <c:v>-58.60000000000412</c:v>
                </c:pt>
                <c:pt idx="268">
                  <c:v>-126.8000000000043</c:v>
                </c:pt>
                <c:pt idx="269">
                  <c:v>-109.6000000000046</c:v>
                </c:pt>
                <c:pt idx="270">
                  <c:v>-122.9000000000042</c:v>
                </c:pt>
                <c:pt idx="271">
                  <c:v>-91.70000000000442</c:v>
                </c:pt>
                <c:pt idx="272">
                  <c:v>-76.20000000000573</c:v>
                </c:pt>
                <c:pt idx="273">
                  <c:v>-149.7000000000057</c:v>
                </c:pt>
                <c:pt idx="274">
                  <c:v>-260.3000000000051</c:v>
                </c:pt>
                <c:pt idx="275">
                  <c:v>-327.1000000000058</c:v>
                </c:pt>
                <c:pt idx="276">
                  <c:v>-342.6000000000059</c:v>
                </c:pt>
                <c:pt idx="277">
                  <c:v>-336.0000000000056</c:v>
                </c:pt>
                <c:pt idx="278">
                  <c:v>-343.0000000000064</c:v>
                </c:pt>
                <c:pt idx="279">
                  <c:v>-408.600000000007</c:v>
                </c:pt>
                <c:pt idx="280">
                  <c:v>-525.4000000000076</c:v>
                </c:pt>
                <c:pt idx="281">
                  <c:v>-225.8000000000081</c:v>
                </c:pt>
                <c:pt idx="282">
                  <c:v>-354.4000000000082</c:v>
                </c:pt>
                <c:pt idx="283">
                  <c:v>-561.6000000000085</c:v>
                </c:pt>
                <c:pt idx="284">
                  <c:v>-651.8000000000086</c:v>
                </c:pt>
                <c:pt idx="285">
                  <c:v>-627.2000000000091</c:v>
                </c:pt>
                <c:pt idx="286">
                  <c:v>-763.10000000001</c:v>
                </c:pt>
                <c:pt idx="287">
                  <c:v>-818.2000000000103</c:v>
                </c:pt>
                <c:pt idx="288">
                  <c:v>-925.00000000001</c:v>
                </c:pt>
                <c:pt idx="289">
                  <c:v>426.399999999991</c:v>
                </c:pt>
                <c:pt idx="290">
                  <c:v>380.5999999999912</c:v>
                </c:pt>
                <c:pt idx="291">
                  <c:v>1013.19999999999</c:v>
                </c:pt>
                <c:pt idx="292">
                  <c:v>922.4999999999894</c:v>
                </c:pt>
                <c:pt idx="293">
                  <c:v>930.2999999999869</c:v>
                </c:pt>
                <c:pt idx="294">
                  <c:v>1285.699999999987</c:v>
                </c:pt>
                <c:pt idx="295">
                  <c:v>2229.399999999988</c:v>
                </c:pt>
                <c:pt idx="296">
                  <c:v>2050.999999999989</c:v>
                </c:pt>
                <c:pt idx="297">
                  <c:v>2399.99999999999</c:v>
                </c:pt>
                <c:pt idx="298">
                  <c:v>3555.499999999991</c:v>
                </c:pt>
                <c:pt idx="299">
                  <c:v>3004.19999999999</c:v>
                </c:pt>
                <c:pt idx="300">
                  <c:v>3004.19999999999</c:v>
                </c:pt>
                <c:pt idx="301">
                  <c:v>422.7999999999987</c:v>
                </c:pt>
                <c:pt idx="302">
                  <c:v>711.1999999999985</c:v>
                </c:pt>
                <c:pt idx="303">
                  <c:v>762.5999999999976</c:v>
                </c:pt>
                <c:pt idx="304">
                  <c:v>1323.899999999998</c:v>
                </c:pt>
                <c:pt idx="305">
                  <c:v>1164.499999999999</c:v>
                </c:pt>
                <c:pt idx="306">
                  <c:v>960.6000000000003</c:v>
                </c:pt>
                <c:pt idx="307">
                  <c:v>865.2000000000014</c:v>
                </c:pt>
                <c:pt idx="308">
                  <c:v>764.0000000000024</c:v>
                </c:pt>
                <c:pt idx="309">
                  <c:v>762.2000000000018</c:v>
                </c:pt>
                <c:pt idx="310">
                  <c:v>671.5000000000005</c:v>
                </c:pt>
                <c:pt idx="311">
                  <c:v>667.8000000000006</c:v>
                </c:pt>
                <c:pt idx="312">
                  <c:v>333.2000000000024</c:v>
                </c:pt>
                <c:pt idx="313">
                  <c:v>243.1000000000028</c:v>
                </c:pt>
                <c:pt idx="314">
                  <c:v>-27.29999999999671</c:v>
                </c:pt>
                <c:pt idx="315">
                  <c:v>-195.1999999999953</c:v>
                </c:pt>
                <c:pt idx="316">
                  <c:v>4.000000000004064</c:v>
                </c:pt>
                <c:pt idx="317">
                  <c:v>326.4000000000023</c:v>
                </c:pt>
                <c:pt idx="318">
                  <c:v>319.2000000000017</c:v>
                </c:pt>
                <c:pt idx="319">
                  <c:v>522.5000000000013</c:v>
                </c:pt>
                <c:pt idx="320">
                  <c:v>431.0000000000014</c:v>
                </c:pt>
                <c:pt idx="321">
                  <c:v>220.0000000000024</c:v>
                </c:pt>
                <c:pt idx="322">
                  <c:v>-86.79999999999799</c:v>
                </c:pt>
                <c:pt idx="323">
                  <c:v>-287.4999999999983</c:v>
                </c:pt>
                <c:pt idx="324">
                  <c:v>-520.9999999999959</c:v>
                </c:pt>
                <c:pt idx="325">
                  <c:v>-879.5999999999938</c:v>
                </c:pt>
                <c:pt idx="326">
                  <c:v>-733.9999999999948</c:v>
                </c:pt>
                <c:pt idx="327">
                  <c:v>-798.3999999999947</c:v>
                </c:pt>
                <c:pt idx="328">
                  <c:v>-529.5999999999947</c:v>
                </c:pt>
                <c:pt idx="329">
                  <c:v>-70.9999999999946</c:v>
                </c:pt>
                <c:pt idx="330">
                  <c:v>-97.59999999999344</c:v>
                </c:pt>
                <c:pt idx="331">
                  <c:v>723.8000000000053</c:v>
                </c:pt>
                <c:pt idx="332">
                  <c:v>2099.400000000004</c:v>
                </c:pt>
                <c:pt idx="333">
                  <c:v>2512.700000000005</c:v>
                </c:pt>
                <c:pt idx="334">
                  <c:v>2628.000000000005</c:v>
                </c:pt>
                <c:pt idx="335">
                  <c:v>2622.600000000006</c:v>
                </c:pt>
                <c:pt idx="336">
                  <c:v>2644.000000000006</c:v>
                </c:pt>
                <c:pt idx="337">
                  <c:v>2776.000000000007</c:v>
                </c:pt>
                <c:pt idx="338">
                  <c:v>2809.600000000007</c:v>
                </c:pt>
                <c:pt idx="339">
                  <c:v>2785.200000000007</c:v>
                </c:pt>
                <c:pt idx="340">
                  <c:v>2889.500000000009</c:v>
                </c:pt>
                <c:pt idx="341">
                  <c:v>2598.60000000001</c:v>
                </c:pt>
                <c:pt idx="342">
                  <c:v>2599.300000000011</c:v>
                </c:pt>
                <c:pt idx="343">
                  <c:v>2508.600000000009</c:v>
                </c:pt>
                <c:pt idx="344">
                  <c:v>2319.900000000008</c:v>
                </c:pt>
                <c:pt idx="345">
                  <c:v>2066.800000000006</c:v>
                </c:pt>
                <c:pt idx="346">
                  <c:v>1094.600000000005</c:v>
                </c:pt>
                <c:pt idx="347">
                  <c:v>1178.900000000005</c:v>
                </c:pt>
                <c:pt idx="348">
                  <c:v>1739.100000000004</c:v>
                </c:pt>
                <c:pt idx="349">
                  <c:v>1464.800000000004</c:v>
                </c:pt>
                <c:pt idx="350">
                  <c:v>1413.200000000003</c:v>
                </c:pt>
                <c:pt idx="351">
                  <c:v>1430.200000000003</c:v>
                </c:pt>
                <c:pt idx="352">
                  <c:v>1497.500000000003</c:v>
                </c:pt>
                <c:pt idx="353">
                  <c:v>1497.500000000003</c:v>
                </c:pt>
                <c:pt idx="354">
                  <c:v>99.0000000000002</c:v>
                </c:pt>
                <c:pt idx="355">
                  <c:v>-111.0000000000011</c:v>
                </c:pt>
                <c:pt idx="356">
                  <c:v>-510.600000000001</c:v>
                </c:pt>
                <c:pt idx="357">
                  <c:v>-530.600000000001</c:v>
                </c:pt>
                <c:pt idx="358">
                  <c:v>-517.4000000000011</c:v>
                </c:pt>
                <c:pt idx="359">
                  <c:v>-569.3000000000014</c:v>
                </c:pt>
                <c:pt idx="360">
                  <c:v>-578.4000000000011</c:v>
                </c:pt>
                <c:pt idx="361">
                  <c:v>-718.6000000000004</c:v>
                </c:pt>
                <c:pt idx="362">
                  <c:v>-755.2000000000003</c:v>
                </c:pt>
                <c:pt idx="363">
                  <c:v>-731.9000000000009</c:v>
                </c:pt>
                <c:pt idx="364">
                  <c:v>-756.0000000000011</c:v>
                </c:pt>
                <c:pt idx="365">
                  <c:v>-854.9000000000007</c:v>
                </c:pt>
                <c:pt idx="366">
                  <c:v>-548.8000000000004</c:v>
                </c:pt>
                <c:pt idx="367">
                  <c:v>-275.4999999999997</c:v>
                </c:pt>
                <c:pt idx="368">
                  <c:v>-347.1999999999986</c:v>
                </c:pt>
                <c:pt idx="369">
                  <c:v>-623.3999999999984</c:v>
                </c:pt>
                <c:pt idx="370">
                  <c:v>-1022.599999999998</c:v>
                </c:pt>
                <c:pt idx="371">
                  <c:v>-926.5999999999973</c:v>
                </c:pt>
                <c:pt idx="372">
                  <c:v>-853.6999999999971</c:v>
                </c:pt>
                <c:pt idx="373">
                  <c:v>-864.7999999999965</c:v>
                </c:pt>
                <c:pt idx="374">
                  <c:v>-860.1999999999975</c:v>
                </c:pt>
                <c:pt idx="375">
                  <c:v>-845.7999999999987</c:v>
                </c:pt>
                <c:pt idx="376">
                  <c:v>-826.8999999999992</c:v>
                </c:pt>
                <c:pt idx="377">
                  <c:v>-952.1999999999985</c:v>
                </c:pt>
                <c:pt idx="378">
                  <c:v>-772.7999999999978</c:v>
                </c:pt>
                <c:pt idx="379">
                  <c:v>-663.5999999999974</c:v>
                </c:pt>
                <c:pt idx="380">
                  <c:v>-715.399999999997</c:v>
                </c:pt>
                <c:pt idx="381">
                  <c:v>-881.8999999999976</c:v>
                </c:pt>
                <c:pt idx="382">
                  <c:v>-1000.599999999998</c:v>
                </c:pt>
                <c:pt idx="383">
                  <c:v>-1101.299999999998</c:v>
                </c:pt>
                <c:pt idx="384">
                  <c:v>-1163.499999999997</c:v>
                </c:pt>
                <c:pt idx="385">
                  <c:v>-788.9999999999952</c:v>
                </c:pt>
                <c:pt idx="386">
                  <c:v>-904.7999999999945</c:v>
                </c:pt>
                <c:pt idx="387">
                  <c:v>-998.7999999999952</c:v>
                </c:pt>
                <c:pt idx="388">
                  <c:v>-1242.899999999996</c:v>
                </c:pt>
                <c:pt idx="389">
                  <c:v>-1538.199999999996</c:v>
                </c:pt>
                <c:pt idx="390">
                  <c:v>-1412.799999999996</c:v>
                </c:pt>
                <c:pt idx="391">
                  <c:v>-1451.499999999997</c:v>
                </c:pt>
                <c:pt idx="392">
                  <c:v>-1506.999999999998</c:v>
                </c:pt>
                <c:pt idx="393">
                  <c:v>-1511.799999999999</c:v>
                </c:pt>
                <c:pt idx="394">
                  <c:v>-1674.699999999998</c:v>
                </c:pt>
                <c:pt idx="395">
                  <c:v>-1166.299999999998</c:v>
                </c:pt>
                <c:pt idx="396">
                  <c:v>-1319.599999999999</c:v>
                </c:pt>
                <c:pt idx="397">
                  <c:v>-1081.599999999998</c:v>
                </c:pt>
                <c:pt idx="398">
                  <c:v>-1356.399999999998</c:v>
                </c:pt>
                <c:pt idx="399">
                  <c:v>-1393.399999999998</c:v>
                </c:pt>
                <c:pt idx="400">
                  <c:v>-1566.099999999999</c:v>
                </c:pt>
                <c:pt idx="401">
                  <c:v>-1462.000000000001</c:v>
                </c:pt>
                <c:pt idx="402">
                  <c:v>-1490.500000000002</c:v>
                </c:pt>
                <c:pt idx="403">
                  <c:v>-1104.6</c:v>
                </c:pt>
                <c:pt idx="404">
                  <c:v>-2124.200000000001</c:v>
                </c:pt>
                <c:pt idx="405">
                  <c:v>-3459.200000000003</c:v>
                </c:pt>
                <c:pt idx="406">
                  <c:v>-3388.800000000003</c:v>
                </c:pt>
                <c:pt idx="407">
                  <c:v>-3600.200000000003</c:v>
                </c:pt>
                <c:pt idx="408">
                  <c:v>-2888.400000000002</c:v>
                </c:pt>
                <c:pt idx="409">
                  <c:v>-2888.400000000002</c:v>
                </c:pt>
                <c:pt idx="410">
                  <c:v>-144.1000000000003</c:v>
                </c:pt>
                <c:pt idx="411">
                  <c:v>-388.8000000000002</c:v>
                </c:pt>
                <c:pt idx="412">
                  <c:v>-347.9999999999994</c:v>
                </c:pt>
                <c:pt idx="413">
                  <c:v>-395.6000000000004</c:v>
                </c:pt>
                <c:pt idx="414">
                  <c:v>-654.0000000000013</c:v>
                </c:pt>
                <c:pt idx="415">
                  <c:v>-493.800000000002</c:v>
                </c:pt>
                <c:pt idx="416">
                  <c:v>-778.2000000000022</c:v>
                </c:pt>
                <c:pt idx="417">
                  <c:v>-783.100000000001</c:v>
                </c:pt>
                <c:pt idx="418">
                  <c:v>-805.2000000000015</c:v>
                </c:pt>
                <c:pt idx="419">
                  <c:v>-749.1000000000026</c:v>
                </c:pt>
                <c:pt idx="420">
                  <c:v>-888.1000000000029</c:v>
                </c:pt>
                <c:pt idx="421">
                  <c:v>-826.6000000000018</c:v>
                </c:pt>
                <c:pt idx="422">
                  <c:v>-819.6000000000004</c:v>
                </c:pt>
                <c:pt idx="423">
                  <c:v>-883.6</c:v>
                </c:pt>
                <c:pt idx="424">
                  <c:v>-912.8000000000004</c:v>
                </c:pt>
                <c:pt idx="425">
                  <c:v>-1015.600000000001</c:v>
                </c:pt>
                <c:pt idx="426">
                  <c:v>-1236.000000000002</c:v>
                </c:pt>
                <c:pt idx="427">
                  <c:v>-1287.500000000001</c:v>
                </c:pt>
                <c:pt idx="428">
                  <c:v>-1335.400000000002</c:v>
                </c:pt>
                <c:pt idx="429">
                  <c:v>-1135.500000000003</c:v>
                </c:pt>
                <c:pt idx="430">
                  <c:v>-826.2000000000015</c:v>
                </c:pt>
                <c:pt idx="431">
                  <c:v>-1077.400000000002</c:v>
                </c:pt>
                <c:pt idx="432">
                  <c:v>-1448.200000000002</c:v>
                </c:pt>
                <c:pt idx="433">
                  <c:v>-1544.2</c:v>
                </c:pt>
                <c:pt idx="434">
                  <c:v>-1459.8</c:v>
                </c:pt>
                <c:pt idx="435">
                  <c:v>-1600.200000000001</c:v>
                </c:pt>
                <c:pt idx="436">
                  <c:v>-1541.600000000001</c:v>
                </c:pt>
                <c:pt idx="437">
                  <c:v>-1463.000000000001</c:v>
                </c:pt>
                <c:pt idx="438">
                  <c:v>-1017.000000000002</c:v>
                </c:pt>
                <c:pt idx="439">
                  <c:v>-742.8000000000015</c:v>
                </c:pt>
                <c:pt idx="440">
                  <c:v>-786.6000000000021</c:v>
                </c:pt>
                <c:pt idx="441">
                  <c:v>-938.3000000000034</c:v>
                </c:pt>
                <c:pt idx="442">
                  <c:v>-777.2000000000027</c:v>
                </c:pt>
                <c:pt idx="443">
                  <c:v>-871.000000000002</c:v>
                </c:pt>
                <c:pt idx="444">
                  <c:v>-288.0000000000019</c:v>
                </c:pt>
                <c:pt idx="445">
                  <c:v>-276.7000000000012</c:v>
                </c:pt>
                <c:pt idx="446">
                  <c:v>-3.800000000000807</c:v>
                </c:pt>
                <c:pt idx="447">
                  <c:v>-242.5999999999998</c:v>
                </c:pt>
                <c:pt idx="448">
                  <c:v>-219.3999999999988</c:v>
                </c:pt>
                <c:pt idx="449">
                  <c:v>0.4000000000023078</c:v>
                </c:pt>
                <c:pt idx="450">
                  <c:v>840.7000000000028</c:v>
                </c:pt>
                <c:pt idx="451">
                  <c:v>870.0000000000016</c:v>
                </c:pt>
                <c:pt idx="452">
                  <c:v>1012.4</c:v>
                </c:pt>
                <c:pt idx="453">
                  <c:v>948.5999999999991</c:v>
                </c:pt>
                <c:pt idx="454">
                  <c:v>918.6000000000003</c:v>
                </c:pt>
                <c:pt idx="455">
                  <c:v>1241.700000000001</c:v>
                </c:pt>
                <c:pt idx="456">
                  <c:v>1061.6</c:v>
                </c:pt>
                <c:pt idx="457">
                  <c:v>1414.8</c:v>
                </c:pt>
                <c:pt idx="458">
                  <c:v>1393.700000000002</c:v>
                </c:pt>
                <c:pt idx="459">
                  <c:v>1393.700000000002</c:v>
                </c:pt>
                <c:pt idx="460">
                  <c:v>193.8000000000017</c:v>
                </c:pt>
                <c:pt idx="461">
                  <c:v>263.4000000000015</c:v>
                </c:pt>
                <c:pt idx="462">
                  <c:v>-30.69999999999879</c:v>
                </c:pt>
                <c:pt idx="463">
                  <c:v>-270.5999999999989</c:v>
                </c:pt>
                <c:pt idx="464">
                  <c:v>-400.7999999999981</c:v>
                </c:pt>
                <c:pt idx="465">
                  <c:v>631.3000000000015</c:v>
                </c:pt>
                <c:pt idx="466">
                  <c:v>209.0000000000002</c:v>
                </c:pt>
                <c:pt idx="467">
                  <c:v>-30.19999999999936</c:v>
                </c:pt>
                <c:pt idx="468">
                  <c:v>13.69999999999993</c:v>
                </c:pt>
                <c:pt idx="469">
                  <c:v>469.8999999999983</c:v>
                </c:pt>
                <c:pt idx="470">
                  <c:v>625.5999999999971</c:v>
                </c:pt>
                <c:pt idx="471">
                  <c:v>396.199999999996</c:v>
                </c:pt>
                <c:pt idx="472">
                  <c:v>354.9999999999953</c:v>
                </c:pt>
                <c:pt idx="473">
                  <c:v>407.4999999999959</c:v>
                </c:pt>
                <c:pt idx="474">
                  <c:v>600.3999999999961</c:v>
                </c:pt>
                <c:pt idx="475">
                  <c:v>1214.399999999995</c:v>
                </c:pt>
                <c:pt idx="476">
                  <c:v>1426.999999999995</c:v>
                </c:pt>
                <c:pt idx="477">
                  <c:v>1157.599999999996</c:v>
                </c:pt>
                <c:pt idx="478">
                  <c:v>1128.399999999996</c:v>
                </c:pt>
                <c:pt idx="479">
                  <c:v>1555.599999999995</c:v>
                </c:pt>
                <c:pt idx="480">
                  <c:v>1507.599999999993</c:v>
                </c:pt>
                <c:pt idx="481">
                  <c:v>1506.799999999992</c:v>
                </c:pt>
                <c:pt idx="482">
                  <c:v>1484.599999999992</c:v>
                </c:pt>
                <c:pt idx="483">
                  <c:v>1420.299999999992</c:v>
                </c:pt>
                <c:pt idx="484">
                  <c:v>1376.999999999992</c:v>
                </c:pt>
                <c:pt idx="485">
                  <c:v>2165.999999999991</c:v>
                </c:pt>
                <c:pt idx="486">
                  <c:v>2678.599999999989</c:v>
                </c:pt>
                <c:pt idx="487">
                  <c:v>3249.399999999988</c:v>
                </c:pt>
                <c:pt idx="488">
                  <c:v>3137.599999999989</c:v>
                </c:pt>
                <c:pt idx="489">
                  <c:v>2975.299999999989</c:v>
                </c:pt>
                <c:pt idx="490">
                  <c:v>2859.99999999999</c:v>
                </c:pt>
                <c:pt idx="491">
                  <c:v>2545.79999999999</c:v>
                </c:pt>
                <c:pt idx="492">
                  <c:v>2698.999999999991</c:v>
                </c:pt>
                <c:pt idx="493">
                  <c:v>2919.399999999992</c:v>
                </c:pt>
                <c:pt idx="494">
                  <c:v>2809.299999999992</c:v>
                </c:pt>
                <c:pt idx="495">
                  <c:v>2747.999999999993</c:v>
                </c:pt>
                <c:pt idx="496">
                  <c:v>2655.399999999994</c:v>
                </c:pt>
                <c:pt idx="497">
                  <c:v>3008.199999999996</c:v>
                </c:pt>
                <c:pt idx="498">
                  <c:v>2943.999999999996</c:v>
                </c:pt>
                <c:pt idx="499">
                  <c:v>2542.699999999996</c:v>
                </c:pt>
                <c:pt idx="500">
                  <c:v>2089.899999999996</c:v>
                </c:pt>
                <c:pt idx="501">
                  <c:v>1272.399999999998</c:v>
                </c:pt>
                <c:pt idx="502">
                  <c:v>1352.399999999999</c:v>
                </c:pt>
                <c:pt idx="503">
                  <c:v>1352.399999999999</c:v>
                </c:pt>
                <c:pt idx="504">
                  <c:v>82.9000000000013</c:v>
                </c:pt>
                <c:pt idx="505">
                  <c:v>-133.8999999999979</c:v>
                </c:pt>
                <c:pt idx="506">
                  <c:v>-419.0999999999989</c:v>
                </c:pt>
                <c:pt idx="507">
                  <c:v>-358.1999999999996</c:v>
                </c:pt>
                <c:pt idx="508">
                  <c:v>-247.8999999999987</c:v>
                </c:pt>
                <c:pt idx="509">
                  <c:v>-265.599999999997</c:v>
                </c:pt>
                <c:pt idx="510">
                  <c:v>-232.6999999999968</c:v>
                </c:pt>
                <c:pt idx="511">
                  <c:v>-254.0999999999971</c:v>
                </c:pt>
                <c:pt idx="512">
                  <c:v>206.0000000000039</c:v>
                </c:pt>
                <c:pt idx="513">
                  <c:v>86.30000000000356</c:v>
                </c:pt>
                <c:pt idx="514">
                  <c:v>-126.4999999999983</c:v>
                </c:pt>
                <c:pt idx="515">
                  <c:v>-431.3999999999996</c:v>
                </c:pt>
                <c:pt idx="516">
                  <c:v>-364.1000000000005</c:v>
                </c:pt>
                <c:pt idx="517">
                  <c:v>-522.3</c:v>
                </c:pt>
                <c:pt idx="518">
                  <c:v>-515.4999999999998</c:v>
                </c:pt>
                <c:pt idx="519">
                  <c:v>-705</c:v>
                </c:pt>
                <c:pt idx="520">
                  <c:v>-809.8999999999988</c:v>
                </c:pt>
                <c:pt idx="521">
                  <c:v>-960.0999999999992</c:v>
                </c:pt>
                <c:pt idx="522">
                  <c:v>-1323.099999999999</c:v>
                </c:pt>
                <c:pt idx="523">
                  <c:v>-1420.499999999998</c:v>
                </c:pt>
                <c:pt idx="524">
                  <c:v>-1554.299999999997</c:v>
                </c:pt>
                <c:pt idx="525">
                  <c:v>-1770.499999999997</c:v>
                </c:pt>
                <c:pt idx="526">
                  <c:v>-1869.099999999997</c:v>
                </c:pt>
                <c:pt idx="527">
                  <c:v>-1880.899999999996</c:v>
                </c:pt>
                <c:pt idx="528">
                  <c:v>-1824.999999999996</c:v>
                </c:pt>
                <c:pt idx="529">
                  <c:v>-1793.499999999997</c:v>
                </c:pt>
                <c:pt idx="530">
                  <c:v>-1920.499999999996</c:v>
                </c:pt>
                <c:pt idx="531">
                  <c:v>-1915.899999999997</c:v>
                </c:pt>
                <c:pt idx="532">
                  <c:v>-1908.799999999997</c:v>
                </c:pt>
                <c:pt idx="533">
                  <c:v>-1876.299999999995</c:v>
                </c:pt>
                <c:pt idx="534">
                  <c:v>-1807.499999999995</c:v>
                </c:pt>
                <c:pt idx="535">
                  <c:v>-1776.699999999995</c:v>
                </c:pt>
                <c:pt idx="536">
                  <c:v>-1726.799999999995</c:v>
                </c:pt>
                <c:pt idx="537">
                  <c:v>-1814.899999999995</c:v>
                </c:pt>
                <c:pt idx="538">
                  <c:v>-2159.399999999993</c:v>
                </c:pt>
                <c:pt idx="539">
                  <c:v>-2501.899999999992</c:v>
                </c:pt>
                <c:pt idx="540">
                  <c:v>-2466.899999999992</c:v>
                </c:pt>
                <c:pt idx="541">
                  <c:v>-2510.099999999991</c:v>
                </c:pt>
                <c:pt idx="542">
                  <c:v>-2006.29999999999</c:v>
                </c:pt>
                <c:pt idx="543">
                  <c:v>-2057.299999999991</c:v>
                </c:pt>
                <c:pt idx="544">
                  <c:v>-2177.099999999992</c:v>
                </c:pt>
                <c:pt idx="545">
                  <c:v>-2298.299999999991</c:v>
                </c:pt>
                <c:pt idx="546">
                  <c:v>-2730.099999999991</c:v>
                </c:pt>
                <c:pt idx="547">
                  <c:v>-2673.499999999991</c:v>
                </c:pt>
                <c:pt idx="548">
                  <c:v>-2811.099999999991</c:v>
                </c:pt>
                <c:pt idx="549">
                  <c:v>-2585.899999999992</c:v>
                </c:pt>
                <c:pt idx="550">
                  <c:v>-1625.099999999993</c:v>
                </c:pt>
                <c:pt idx="551">
                  <c:v>-1864.099999999993</c:v>
                </c:pt>
                <c:pt idx="552">
                  <c:v>-1753.499999999993</c:v>
                </c:pt>
                <c:pt idx="553">
                  <c:v>-1604.599999999992</c:v>
                </c:pt>
                <c:pt idx="554">
                  <c:v>-1736.899999999993</c:v>
                </c:pt>
                <c:pt idx="555">
                  <c:v>-1237.099999999994</c:v>
                </c:pt>
                <c:pt idx="556">
                  <c:v>-1392.299999999994</c:v>
                </c:pt>
                <c:pt idx="557">
                  <c:v>-1555.499999999992</c:v>
                </c:pt>
                <c:pt idx="558">
                  <c:v>-1211.299999999991</c:v>
                </c:pt>
                <c:pt idx="559">
                  <c:v>-80.99999999999181</c:v>
                </c:pt>
                <c:pt idx="560">
                  <c:v>287.7000000000078</c:v>
                </c:pt>
                <c:pt idx="561">
                  <c:v>190.9000000000087</c:v>
                </c:pt>
                <c:pt idx="562">
                  <c:v>270.8000000000081</c:v>
                </c:pt>
                <c:pt idx="563">
                  <c:v>313.1000000000076</c:v>
                </c:pt>
                <c:pt idx="564">
                  <c:v>18.10000000000906</c:v>
                </c:pt>
                <c:pt idx="565">
                  <c:v>18.10000000000906</c:v>
                </c:pt>
                <c:pt idx="566">
                  <c:v>41.40000000000033</c:v>
                </c:pt>
                <c:pt idx="567">
                  <c:v>60.20000000000137</c:v>
                </c:pt>
                <c:pt idx="568">
                  <c:v>-57.39999999999856</c:v>
                </c:pt>
                <c:pt idx="569">
                  <c:v>-186.3999999999999</c:v>
                </c:pt>
                <c:pt idx="570">
                  <c:v>-192.6000000000005</c:v>
                </c:pt>
                <c:pt idx="571">
                  <c:v>-282.1999999999991</c:v>
                </c:pt>
                <c:pt idx="572">
                  <c:v>-337.3999999999988</c:v>
                </c:pt>
                <c:pt idx="573">
                  <c:v>-481.5999999999998</c:v>
                </c:pt>
                <c:pt idx="574">
                  <c:v>-597.7999999999994</c:v>
                </c:pt>
                <c:pt idx="575">
                  <c:v>-631.1999999999983</c:v>
                </c:pt>
                <c:pt idx="576">
                  <c:v>-758.9999999999984</c:v>
                </c:pt>
                <c:pt idx="577">
                  <c:v>-928.7999999999984</c:v>
                </c:pt>
                <c:pt idx="578">
                  <c:v>-1155.499999999998</c:v>
                </c:pt>
                <c:pt idx="579">
                  <c:v>-1225.099999999999</c:v>
                </c:pt>
                <c:pt idx="580">
                  <c:v>-1147.199999999999</c:v>
                </c:pt>
                <c:pt idx="581">
                  <c:v>-1334.199999999998</c:v>
                </c:pt>
                <c:pt idx="582">
                  <c:v>-936.899999999998</c:v>
                </c:pt>
                <c:pt idx="583">
                  <c:v>-1010.199999999999</c:v>
                </c:pt>
                <c:pt idx="584">
                  <c:v>-825.0999999999984</c:v>
                </c:pt>
                <c:pt idx="585">
                  <c:v>-848.1999999999965</c:v>
                </c:pt>
                <c:pt idx="586">
                  <c:v>-880.5999999999956</c:v>
                </c:pt>
                <c:pt idx="587">
                  <c:v>-904.4999999999967</c:v>
                </c:pt>
                <c:pt idx="588">
                  <c:v>-1046.599999999997</c:v>
                </c:pt>
                <c:pt idx="589">
                  <c:v>-1047.599999999997</c:v>
                </c:pt>
                <c:pt idx="590">
                  <c:v>-1286.399999999998</c:v>
                </c:pt>
                <c:pt idx="591">
                  <c:v>-1502.999999999999</c:v>
                </c:pt>
                <c:pt idx="592">
                  <c:v>-1043.599999999998</c:v>
                </c:pt>
                <c:pt idx="593">
                  <c:v>-1114.999999999997</c:v>
                </c:pt>
                <c:pt idx="594">
                  <c:v>-1141.599999999996</c:v>
                </c:pt>
                <c:pt idx="595">
                  <c:v>-1117.999999999994</c:v>
                </c:pt>
                <c:pt idx="596">
                  <c:v>-1127.199999999992</c:v>
                </c:pt>
                <c:pt idx="597">
                  <c:v>-1132.099999999991</c:v>
                </c:pt>
                <c:pt idx="598">
                  <c:v>-1138.79999999999</c:v>
                </c:pt>
                <c:pt idx="599">
                  <c:v>-1093.99999999999</c:v>
                </c:pt>
                <c:pt idx="600">
                  <c:v>-1078.99999999999</c:v>
                </c:pt>
                <c:pt idx="601">
                  <c:v>-1263.599999999989</c:v>
                </c:pt>
                <c:pt idx="602">
                  <c:v>-1543.499999999988</c:v>
                </c:pt>
                <c:pt idx="603">
                  <c:v>-1642.199999999989</c:v>
                </c:pt>
                <c:pt idx="604">
                  <c:v>-1751.19999999999</c:v>
                </c:pt>
                <c:pt idx="605">
                  <c:v>-1810.099999999992</c:v>
                </c:pt>
                <c:pt idx="606">
                  <c:v>-1617.899999999994</c:v>
                </c:pt>
                <c:pt idx="607">
                  <c:v>-1464.799999999995</c:v>
                </c:pt>
                <c:pt idx="608">
                  <c:v>-1107.399999999994</c:v>
                </c:pt>
                <c:pt idx="609">
                  <c:v>-1255.799999999993</c:v>
                </c:pt>
                <c:pt idx="610">
                  <c:v>-1047.399999999994</c:v>
                </c:pt>
                <c:pt idx="611">
                  <c:v>-1268.599999999993</c:v>
                </c:pt>
                <c:pt idx="612">
                  <c:v>-1487.999999999991</c:v>
                </c:pt>
                <c:pt idx="613">
                  <c:v>-1702.69999999999</c:v>
                </c:pt>
                <c:pt idx="614">
                  <c:v>-1861.099999999989</c:v>
                </c:pt>
                <c:pt idx="615">
                  <c:v>-2002.799999999987</c:v>
                </c:pt>
                <c:pt idx="616">
                  <c:v>-1675.399999999984</c:v>
                </c:pt>
                <c:pt idx="617">
                  <c:v>-1814.999999999984</c:v>
                </c:pt>
                <c:pt idx="618">
                  <c:v>-1928.699999999985</c:v>
                </c:pt>
                <c:pt idx="619">
                  <c:v>-2006.599999999985</c:v>
                </c:pt>
                <c:pt idx="620">
                  <c:v>-2030.899999999984</c:v>
                </c:pt>
                <c:pt idx="621">
                  <c:v>-1642.199999999984</c:v>
                </c:pt>
                <c:pt idx="622">
                  <c:v>-1679.099999999984</c:v>
                </c:pt>
                <c:pt idx="623">
                  <c:v>-1864.799999999984</c:v>
                </c:pt>
                <c:pt idx="624">
                  <c:v>-2220.099999999984</c:v>
                </c:pt>
                <c:pt idx="625">
                  <c:v>-1457.499999999985</c:v>
                </c:pt>
                <c:pt idx="626">
                  <c:v>-1457.499999999985</c:v>
                </c:pt>
                <c:pt idx="627">
                  <c:v>-92.99999999999864</c:v>
                </c:pt>
                <c:pt idx="628">
                  <c:v>-206.8999999999987</c:v>
                </c:pt>
                <c:pt idx="629">
                  <c:v>-323.7999999999985</c:v>
                </c:pt>
                <c:pt idx="630">
                  <c:v>-455.1999999999978</c:v>
                </c:pt>
                <c:pt idx="631">
                  <c:v>-496.7999999999972</c:v>
                </c:pt>
                <c:pt idx="632">
                  <c:v>-633.4999999999957</c:v>
                </c:pt>
                <c:pt idx="633">
                  <c:v>-661.3999999999942</c:v>
                </c:pt>
                <c:pt idx="634">
                  <c:v>-614.9999999999944</c:v>
                </c:pt>
                <c:pt idx="635">
                  <c:v>-634.9999999999944</c:v>
                </c:pt>
                <c:pt idx="636">
                  <c:v>-799.5999999999935</c:v>
                </c:pt>
                <c:pt idx="637">
                  <c:v>-977.799999999993</c:v>
                </c:pt>
                <c:pt idx="638">
                  <c:v>-631.9999999999925</c:v>
                </c:pt>
                <c:pt idx="639">
                  <c:v>-571.9999999999925</c:v>
                </c:pt>
                <c:pt idx="640">
                  <c:v>-606.1999999999923</c:v>
                </c:pt>
                <c:pt idx="641">
                  <c:v>-673.599999999992</c:v>
                </c:pt>
                <c:pt idx="642">
                  <c:v>-746.1999999999924</c:v>
                </c:pt>
                <c:pt idx="643">
                  <c:v>-599.5999999999935</c:v>
                </c:pt>
                <c:pt idx="644">
                  <c:v>-451.399999999993</c:v>
                </c:pt>
                <c:pt idx="645">
                  <c:v>-525.999999999991</c:v>
                </c:pt>
                <c:pt idx="646">
                  <c:v>-543.79999999999</c:v>
                </c:pt>
                <c:pt idx="647">
                  <c:v>-304.999999999991</c:v>
                </c:pt>
                <c:pt idx="648">
                  <c:v>-470.7999999999913</c:v>
                </c:pt>
                <c:pt idx="649">
                  <c:v>-553.6999999999904</c:v>
                </c:pt>
                <c:pt idx="650">
                  <c:v>-547.19999999999</c:v>
                </c:pt>
                <c:pt idx="651">
                  <c:v>-402.2999999999889</c:v>
                </c:pt>
                <c:pt idx="652">
                  <c:v>-484.9999999999889</c:v>
                </c:pt>
                <c:pt idx="653">
                  <c:v>-217.5999999999891</c:v>
                </c:pt>
                <c:pt idx="654">
                  <c:v>-219.3999999999875</c:v>
                </c:pt>
                <c:pt idx="655">
                  <c:v>-210.1999999999872</c:v>
                </c:pt>
                <c:pt idx="656">
                  <c:v>-212.2999999999876</c:v>
                </c:pt>
                <c:pt idx="657">
                  <c:v>-359.1999999999886</c:v>
                </c:pt>
                <c:pt idx="658">
                  <c:v>-478.9999999999895</c:v>
                </c:pt>
                <c:pt idx="659">
                  <c:v>-573.4999999999891</c:v>
                </c:pt>
                <c:pt idx="660">
                  <c:v>-626.2999999999886</c:v>
                </c:pt>
                <c:pt idx="661">
                  <c:v>-321.0999999999898</c:v>
                </c:pt>
                <c:pt idx="662">
                  <c:v>-502.3999999999918</c:v>
                </c:pt>
                <c:pt idx="663">
                  <c:v>-286.4999999999918</c:v>
                </c:pt>
                <c:pt idx="664">
                  <c:v>-234.4999999999909</c:v>
                </c:pt>
                <c:pt idx="665">
                  <c:v>-87.39999999999088</c:v>
                </c:pt>
                <c:pt idx="666">
                  <c:v>-228.1999999999918</c:v>
                </c:pt>
                <c:pt idx="667">
                  <c:v>12.20000000000658</c:v>
                </c:pt>
                <c:pt idx="668">
                  <c:v>-9.799999999993215</c:v>
                </c:pt>
                <c:pt idx="669">
                  <c:v>-81.39999999999155</c:v>
                </c:pt>
                <c:pt idx="670">
                  <c:v>-252.6999999999902</c:v>
                </c:pt>
                <c:pt idx="671">
                  <c:v>-309.3999999999886</c:v>
                </c:pt>
                <c:pt idx="672">
                  <c:v>-561.7999999999879</c:v>
                </c:pt>
                <c:pt idx="673">
                  <c:v>-494.5999999999884</c:v>
                </c:pt>
                <c:pt idx="674">
                  <c:v>-515.2999999999886</c:v>
                </c:pt>
                <c:pt idx="675">
                  <c:v>-582.5999999999888</c:v>
                </c:pt>
                <c:pt idx="676">
                  <c:v>-409.7999999999892</c:v>
                </c:pt>
                <c:pt idx="677">
                  <c:v>-595.3999999999883</c:v>
                </c:pt>
                <c:pt idx="678">
                  <c:v>-295.6999999999878</c:v>
                </c:pt>
                <c:pt idx="679">
                  <c:v>-555.0999999999885</c:v>
                </c:pt>
                <c:pt idx="680">
                  <c:v>-555.0999999999885</c:v>
                </c:pt>
                <c:pt idx="681">
                  <c:v>-62.5</c:v>
                </c:pt>
                <c:pt idx="682">
                  <c:v>-174.1</c:v>
                </c:pt>
                <c:pt idx="683">
                  <c:v>-44.49999999999932</c:v>
                </c:pt>
                <c:pt idx="684">
                  <c:v>-100.9999999999991</c:v>
                </c:pt>
                <c:pt idx="685">
                  <c:v>-97.89999999999992</c:v>
                </c:pt>
                <c:pt idx="686">
                  <c:v>-178.5000000000011</c:v>
                </c:pt>
                <c:pt idx="687">
                  <c:v>-350.3000000000014</c:v>
                </c:pt>
                <c:pt idx="688">
                  <c:v>-438.1000000000014</c:v>
                </c:pt>
                <c:pt idx="689">
                  <c:v>-520.3000000000018</c:v>
                </c:pt>
                <c:pt idx="690">
                  <c:v>-307.0000000000022</c:v>
                </c:pt>
                <c:pt idx="691">
                  <c:v>-306.2000000000027</c:v>
                </c:pt>
                <c:pt idx="692">
                  <c:v>-401.500000000003</c:v>
                </c:pt>
                <c:pt idx="693">
                  <c:v>-488.5000000000034</c:v>
                </c:pt>
                <c:pt idx="694">
                  <c:v>-284.6000000000033</c:v>
                </c:pt>
                <c:pt idx="695">
                  <c:v>-454.1000000000026</c:v>
                </c:pt>
                <c:pt idx="696">
                  <c:v>-466.7000000000031</c:v>
                </c:pt>
                <c:pt idx="697">
                  <c:v>-621.3000000000052</c:v>
                </c:pt>
                <c:pt idx="698">
                  <c:v>-415.900000000005</c:v>
                </c:pt>
                <c:pt idx="699">
                  <c:v>-213.5000000000049</c:v>
                </c:pt>
                <c:pt idx="700">
                  <c:v>-268.500000000006</c:v>
                </c:pt>
                <c:pt idx="701">
                  <c:v>-180.7000000000046</c:v>
                </c:pt>
                <c:pt idx="702">
                  <c:v>-232.9000000000037</c:v>
                </c:pt>
                <c:pt idx="703">
                  <c:v>-226.1000000000054</c:v>
                </c:pt>
                <c:pt idx="704">
                  <c:v>-254.9000000000065</c:v>
                </c:pt>
                <c:pt idx="705">
                  <c:v>-313.3000000000068</c:v>
                </c:pt>
                <c:pt idx="706">
                  <c:v>-401.9000000000063</c:v>
                </c:pt>
                <c:pt idx="707">
                  <c:v>-602.1000000000045</c:v>
                </c:pt>
                <c:pt idx="708">
                  <c:v>-517.7000000000022</c:v>
                </c:pt>
                <c:pt idx="709">
                  <c:v>-146.1000000000014</c:v>
                </c:pt>
                <c:pt idx="710">
                  <c:v>84.29999999999882</c:v>
                </c:pt>
                <c:pt idx="711">
                  <c:v>-44.70000000000039</c:v>
                </c:pt>
                <c:pt idx="712">
                  <c:v>-151.5999999999992</c:v>
                </c:pt>
                <c:pt idx="713">
                  <c:v>-54.49999999999886</c:v>
                </c:pt>
                <c:pt idx="714">
                  <c:v>555.7000000000015</c:v>
                </c:pt>
                <c:pt idx="715">
                  <c:v>513.5000000000018</c:v>
                </c:pt>
                <c:pt idx="716">
                  <c:v>591.1</c:v>
                </c:pt>
                <c:pt idx="717">
                  <c:v>553.4999999999995</c:v>
                </c:pt>
                <c:pt idx="718">
                  <c:v>235.6999999999998</c:v>
                </c:pt>
                <c:pt idx="719">
                  <c:v>35.69999999999982</c:v>
                </c:pt>
                <c:pt idx="720">
                  <c:v>602.1000000000014</c:v>
                </c:pt>
                <c:pt idx="721">
                  <c:v>577.7000000000014</c:v>
                </c:pt>
                <c:pt idx="722">
                  <c:v>276.9000000000004</c:v>
                </c:pt>
                <c:pt idx="723">
                  <c:v>95.10000000000207</c:v>
                </c:pt>
                <c:pt idx="724">
                  <c:v>-376.4999999999959</c:v>
                </c:pt>
                <c:pt idx="725">
                  <c:v>-489.5999999999959</c:v>
                </c:pt>
                <c:pt idx="726">
                  <c:v>-471.5999999999952</c:v>
                </c:pt>
                <c:pt idx="727">
                  <c:v>-585.4999999999934</c:v>
                </c:pt>
                <c:pt idx="728">
                  <c:v>-547.8999999999929</c:v>
                </c:pt>
                <c:pt idx="729">
                  <c:v>-986.599999999993</c:v>
                </c:pt>
                <c:pt idx="730">
                  <c:v>-856.6999999999923</c:v>
                </c:pt>
                <c:pt idx="731">
                  <c:v>-902.5999999999926</c:v>
                </c:pt>
                <c:pt idx="732">
                  <c:v>-1370.299999999995</c:v>
                </c:pt>
                <c:pt idx="733">
                  <c:v>-1421.899999999997</c:v>
                </c:pt>
                <c:pt idx="734">
                  <c:v>-1421.899999999997</c:v>
                </c:pt>
                <c:pt idx="735">
                  <c:v>-62.40000000000023</c:v>
                </c:pt>
                <c:pt idx="736">
                  <c:v>-114.1999999999998</c:v>
                </c:pt>
                <c:pt idx="737">
                  <c:v>-204.9999999999996</c:v>
                </c:pt>
                <c:pt idx="738">
                  <c:v>-148.3999999999996</c:v>
                </c:pt>
                <c:pt idx="739">
                  <c:v>-68.09999999999982</c:v>
                </c:pt>
                <c:pt idx="740">
                  <c:v>-97.20000000000061</c:v>
                </c:pt>
                <c:pt idx="741">
                  <c:v>-115.3000000000015</c:v>
                </c:pt>
                <c:pt idx="742">
                  <c:v>-85.00000000000173</c:v>
                </c:pt>
                <c:pt idx="743">
                  <c:v>390.8999999999985</c:v>
                </c:pt>
                <c:pt idx="744">
                  <c:v>350.7999999999989</c:v>
                </c:pt>
                <c:pt idx="745">
                  <c:v>309.3999999999997</c:v>
                </c:pt>
                <c:pt idx="746">
                  <c:v>213.2000000000001</c:v>
                </c:pt>
                <c:pt idx="747">
                  <c:v>60.59999999999962</c:v>
                </c:pt>
                <c:pt idx="748">
                  <c:v>107.1999999999996</c:v>
                </c:pt>
                <c:pt idx="749">
                  <c:v>121.0000000000001</c:v>
                </c:pt>
                <c:pt idx="750">
                  <c:v>99.40000000000067</c:v>
                </c:pt>
                <c:pt idx="751">
                  <c:v>125.8000000000015</c:v>
                </c:pt>
                <c:pt idx="752">
                  <c:v>87.20000000000181</c:v>
                </c:pt>
                <c:pt idx="753">
                  <c:v>93.60000000000154</c:v>
                </c:pt>
                <c:pt idx="754">
                  <c:v>27.50000000000149</c:v>
                </c:pt>
                <c:pt idx="755">
                  <c:v>-72.59999999999813</c:v>
                </c:pt>
                <c:pt idx="756">
                  <c:v>-207.4999999999981</c:v>
                </c:pt>
                <c:pt idx="757">
                  <c:v>-259.8999999999983</c:v>
                </c:pt>
                <c:pt idx="758">
                  <c:v>-289.7999999999988</c:v>
                </c:pt>
                <c:pt idx="759">
                  <c:v>-342.5999999999995</c:v>
                </c:pt>
                <c:pt idx="760">
                  <c:v>-418.1999999999996</c:v>
                </c:pt>
                <c:pt idx="761">
                  <c:v>-405.9999999999996</c:v>
                </c:pt>
                <c:pt idx="762">
                  <c:v>-511.6999999999992</c:v>
                </c:pt>
                <c:pt idx="763">
                  <c:v>-629.7999999999992</c:v>
                </c:pt>
                <c:pt idx="764">
                  <c:v>-626.5999999999993</c:v>
                </c:pt>
                <c:pt idx="765">
                  <c:v>-508.6999999999997</c:v>
                </c:pt>
                <c:pt idx="766">
                  <c:v>-562.5000000000002</c:v>
                </c:pt>
                <c:pt idx="767">
                  <c:v>-686.1000000000006</c:v>
                </c:pt>
                <c:pt idx="768">
                  <c:v>-811.6000000000012</c:v>
                </c:pt>
                <c:pt idx="769">
                  <c:v>-888.2000000000012</c:v>
                </c:pt>
                <c:pt idx="770">
                  <c:v>-963.600000000001</c:v>
                </c:pt>
                <c:pt idx="771">
                  <c:v>-1059.200000000001</c:v>
                </c:pt>
                <c:pt idx="772">
                  <c:v>-1150.800000000001</c:v>
                </c:pt>
                <c:pt idx="773">
                  <c:v>-1214.200000000001</c:v>
                </c:pt>
                <c:pt idx="774">
                  <c:v>-1130.600000000002</c:v>
                </c:pt>
                <c:pt idx="775">
                  <c:v>-1162.800000000002</c:v>
                </c:pt>
                <c:pt idx="776">
                  <c:v>-1184.200000000002</c:v>
                </c:pt>
                <c:pt idx="777">
                  <c:v>-1175.800000000002</c:v>
                </c:pt>
                <c:pt idx="778">
                  <c:v>-1294.100000000003</c:v>
                </c:pt>
                <c:pt idx="779">
                  <c:v>-1355.300000000003</c:v>
                </c:pt>
                <c:pt idx="780">
                  <c:v>-1365.900000000002</c:v>
                </c:pt>
                <c:pt idx="781">
                  <c:v>-1390.300000000002</c:v>
                </c:pt>
                <c:pt idx="782">
                  <c:v>-1112.600000000002</c:v>
                </c:pt>
                <c:pt idx="783">
                  <c:v>-1114.200000000002</c:v>
                </c:pt>
                <c:pt idx="784">
                  <c:v>-1186.000000000002</c:v>
                </c:pt>
                <c:pt idx="785">
                  <c:v>-1250.900000000001</c:v>
                </c:pt>
                <c:pt idx="786">
                  <c:v>-1136.900000000002</c:v>
                </c:pt>
                <c:pt idx="787">
                  <c:v>-1168.100000000002</c:v>
                </c:pt>
                <c:pt idx="788">
                  <c:v>-1168.100000000002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'EUR_CAD'!$L$2:$L$953</c:f>
              <c:numCache>
                <c:formatCode>General</c:formatCode>
                <c:ptCount val="952"/>
                <c:pt idx="0">
                  <c:v>44042.04166666666</c:v>
                </c:pt>
                <c:pt idx="1">
                  <c:v>44042.70833333334</c:v>
                </c:pt>
                <c:pt idx="2">
                  <c:v>44046.70833333334</c:v>
                </c:pt>
                <c:pt idx="3">
                  <c:v>44071.54166666666</c:v>
                </c:pt>
                <c:pt idx="4">
                  <c:v>44097.70833333334</c:v>
                </c:pt>
                <c:pt idx="5">
                  <c:v>44104.54166666666</c:v>
                </c:pt>
                <c:pt idx="6">
                  <c:v>44110.04166666666</c:v>
                </c:pt>
                <c:pt idx="7">
                  <c:v>44127.04166666666</c:v>
                </c:pt>
                <c:pt idx="8">
                  <c:v>44172.25</c:v>
                </c:pt>
                <c:pt idx="9">
                  <c:v>44182.75</c:v>
                </c:pt>
                <c:pt idx="10">
                  <c:v>44210.41666666666</c:v>
                </c:pt>
                <c:pt idx="11">
                  <c:v>44221.91666666666</c:v>
                </c:pt>
                <c:pt idx="12">
                  <c:v>44242.58333333334</c:v>
                </c:pt>
                <c:pt idx="13">
                  <c:v>44248.91666666666</c:v>
                </c:pt>
                <c:pt idx="14">
                  <c:v>44257.58333333334</c:v>
                </c:pt>
                <c:pt idx="15">
                  <c:v>44300.20833333334</c:v>
                </c:pt>
                <c:pt idx="16">
                  <c:v>44316.04166666666</c:v>
                </c:pt>
                <c:pt idx="17">
                  <c:v>44342.875</c:v>
                </c:pt>
                <c:pt idx="18">
                  <c:v>44349.20833333334</c:v>
                </c:pt>
                <c:pt idx="19">
                  <c:v>44372.375</c:v>
                </c:pt>
                <c:pt idx="20">
                  <c:v>44376.375</c:v>
                </c:pt>
                <c:pt idx="21">
                  <c:v>44383.04166666666</c:v>
                </c:pt>
                <c:pt idx="22">
                  <c:v>44405.70833333334</c:v>
                </c:pt>
                <c:pt idx="23">
                  <c:v>44411.875</c:v>
                </c:pt>
                <c:pt idx="24">
                  <c:v>44425.875</c:v>
                </c:pt>
                <c:pt idx="25">
                  <c:v>44434.20833333334</c:v>
                </c:pt>
                <c:pt idx="26">
                  <c:v>44462.70833333334</c:v>
                </c:pt>
                <c:pt idx="27">
                  <c:v>44488.375</c:v>
                </c:pt>
                <c:pt idx="28">
                  <c:v>44511.08333333334</c:v>
                </c:pt>
                <c:pt idx="29">
                  <c:v>44519.08333333334</c:v>
                </c:pt>
                <c:pt idx="30">
                  <c:v>44522.58333333334</c:v>
                </c:pt>
                <c:pt idx="31">
                  <c:v>44546.91666666666</c:v>
                </c:pt>
                <c:pt idx="32">
                  <c:v>44547.41666666666</c:v>
                </c:pt>
                <c:pt idx="33">
                  <c:v>44550.75</c:v>
                </c:pt>
                <c:pt idx="34">
                  <c:v>44564.25</c:v>
                </c:pt>
                <c:pt idx="35">
                  <c:v>44601.58333333334</c:v>
                </c:pt>
                <c:pt idx="36">
                  <c:v>44607.41666666666</c:v>
                </c:pt>
                <c:pt idx="37">
                  <c:v>44607.58333333334</c:v>
                </c:pt>
                <c:pt idx="38">
                  <c:v>44648.54166666666</c:v>
                </c:pt>
                <c:pt idx="39">
                  <c:v>44704.70833333334</c:v>
                </c:pt>
                <c:pt idx="40">
                  <c:v>44718.375</c:v>
                </c:pt>
                <c:pt idx="41">
                  <c:v>44729.70833333334</c:v>
                </c:pt>
                <c:pt idx="42">
                  <c:v>44734.20833333334</c:v>
                </c:pt>
                <c:pt idx="43">
                  <c:v>44762.375</c:v>
                </c:pt>
                <c:pt idx="44">
                  <c:v>44763.20833333334</c:v>
                </c:pt>
                <c:pt idx="45">
                  <c:v>44763.375</c:v>
                </c:pt>
                <c:pt idx="46">
                  <c:v>44763.70833333334</c:v>
                </c:pt>
                <c:pt idx="47">
                  <c:v>44763.875</c:v>
                </c:pt>
                <c:pt idx="48">
                  <c:v>44764.04166666666</c:v>
                </c:pt>
                <c:pt idx="49">
                  <c:v>44764.20833333334</c:v>
                </c:pt>
                <c:pt idx="50">
                  <c:v>44792.04166666666</c:v>
                </c:pt>
                <c:pt idx="51">
                  <c:v>44852.875</c:v>
                </c:pt>
                <c:pt idx="52">
                  <c:v>44917.08333333334</c:v>
                </c:pt>
                <c:pt idx="53">
                  <c:v>44053.54166666666</c:v>
                </c:pt>
                <c:pt idx="54">
                  <c:v>44070.20833333334</c:v>
                </c:pt>
                <c:pt idx="55">
                  <c:v>44096.375</c:v>
                </c:pt>
                <c:pt idx="56">
                  <c:v>44116.375</c:v>
                </c:pt>
                <c:pt idx="57">
                  <c:v>44120.04166666666</c:v>
                </c:pt>
                <c:pt idx="58">
                  <c:v>44123.375</c:v>
                </c:pt>
                <c:pt idx="59">
                  <c:v>44124.375</c:v>
                </c:pt>
                <c:pt idx="60">
                  <c:v>44125.875</c:v>
                </c:pt>
                <c:pt idx="61">
                  <c:v>44133.875</c:v>
                </c:pt>
                <c:pt idx="62">
                  <c:v>44138.58333333334</c:v>
                </c:pt>
                <c:pt idx="63">
                  <c:v>44187.75</c:v>
                </c:pt>
                <c:pt idx="64">
                  <c:v>44188.08333333334</c:v>
                </c:pt>
                <c:pt idx="65">
                  <c:v>44188.25</c:v>
                </c:pt>
                <c:pt idx="66">
                  <c:v>44188.91666666666</c:v>
                </c:pt>
                <c:pt idx="67">
                  <c:v>44214.25</c:v>
                </c:pt>
                <c:pt idx="68">
                  <c:v>44217.75</c:v>
                </c:pt>
                <c:pt idx="69">
                  <c:v>44224.25</c:v>
                </c:pt>
                <c:pt idx="70">
                  <c:v>44230.58333333334</c:v>
                </c:pt>
                <c:pt idx="71">
                  <c:v>44232.25</c:v>
                </c:pt>
                <c:pt idx="72">
                  <c:v>44235.41666666666</c:v>
                </c:pt>
                <c:pt idx="73">
                  <c:v>44244.91666666666</c:v>
                </c:pt>
                <c:pt idx="74">
                  <c:v>44246.08333333334</c:v>
                </c:pt>
                <c:pt idx="75">
                  <c:v>44259.58333333334</c:v>
                </c:pt>
                <c:pt idx="76">
                  <c:v>44300.20833333334</c:v>
                </c:pt>
                <c:pt idx="77">
                  <c:v>44329.20833333334</c:v>
                </c:pt>
                <c:pt idx="78">
                  <c:v>44333.04166666666</c:v>
                </c:pt>
                <c:pt idx="79">
                  <c:v>44336.04166666666</c:v>
                </c:pt>
                <c:pt idx="80">
                  <c:v>44341.70833333334</c:v>
                </c:pt>
                <c:pt idx="81">
                  <c:v>44350.375</c:v>
                </c:pt>
                <c:pt idx="82">
                  <c:v>44392.20833333334</c:v>
                </c:pt>
                <c:pt idx="83">
                  <c:v>44393.70833333334</c:v>
                </c:pt>
                <c:pt idx="84">
                  <c:v>44407.04166666666</c:v>
                </c:pt>
                <c:pt idx="85">
                  <c:v>44410.70833333334</c:v>
                </c:pt>
                <c:pt idx="86">
                  <c:v>44411.20833333334</c:v>
                </c:pt>
                <c:pt idx="87">
                  <c:v>44425.54166666666</c:v>
                </c:pt>
                <c:pt idx="88">
                  <c:v>44438.04166666666</c:v>
                </c:pt>
                <c:pt idx="89">
                  <c:v>44459.20833333334</c:v>
                </c:pt>
                <c:pt idx="90">
                  <c:v>44483.54166666666</c:v>
                </c:pt>
                <c:pt idx="91">
                  <c:v>44507.91666666666</c:v>
                </c:pt>
                <c:pt idx="92">
                  <c:v>44508.41666666666</c:v>
                </c:pt>
                <c:pt idx="93">
                  <c:v>44510.41666666666</c:v>
                </c:pt>
                <c:pt idx="94">
                  <c:v>44553.25</c:v>
                </c:pt>
                <c:pt idx="95">
                  <c:v>44567.58333333334</c:v>
                </c:pt>
                <c:pt idx="96">
                  <c:v>44573.75</c:v>
                </c:pt>
                <c:pt idx="97">
                  <c:v>44578.91666666666</c:v>
                </c:pt>
                <c:pt idx="98">
                  <c:v>44602.91666666666</c:v>
                </c:pt>
                <c:pt idx="99">
                  <c:v>44603.08333333334</c:v>
                </c:pt>
                <c:pt idx="100">
                  <c:v>44608.91666666666</c:v>
                </c:pt>
                <c:pt idx="101">
                  <c:v>44635.70833333334</c:v>
                </c:pt>
                <c:pt idx="102">
                  <c:v>44636.70833333334</c:v>
                </c:pt>
                <c:pt idx="103">
                  <c:v>44659.04166666666</c:v>
                </c:pt>
                <c:pt idx="104">
                  <c:v>44704.20833333334</c:v>
                </c:pt>
                <c:pt idx="105">
                  <c:v>44721.70833333334</c:v>
                </c:pt>
                <c:pt idx="106">
                  <c:v>44762.04166666666</c:v>
                </c:pt>
                <c:pt idx="107">
                  <c:v>44791.375</c:v>
                </c:pt>
                <c:pt idx="108">
                  <c:v>44853.20833333334</c:v>
                </c:pt>
                <c:pt idx="109">
                  <c:v>44916.25</c:v>
                </c:pt>
                <c:pt idx="110">
                  <c:v>44935.58333333334</c:v>
                </c:pt>
                <c:pt idx="111">
                  <c:v>44040.375</c:v>
                </c:pt>
                <c:pt idx="112">
                  <c:v>44069.875</c:v>
                </c:pt>
                <c:pt idx="113">
                  <c:v>44091.375</c:v>
                </c:pt>
                <c:pt idx="114">
                  <c:v>44110.04166666666</c:v>
                </c:pt>
                <c:pt idx="115">
                  <c:v>44111.04166666666</c:v>
                </c:pt>
                <c:pt idx="116">
                  <c:v>44113.70833333334</c:v>
                </c:pt>
                <c:pt idx="117">
                  <c:v>44119.875</c:v>
                </c:pt>
                <c:pt idx="118">
                  <c:v>44123.70833333334</c:v>
                </c:pt>
                <c:pt idx="119">
                  <c:v>44124.20833333334</c:v>
                </c:pt>
                <c:pt idx="120">
                  <c:v>44127.20833333334</c:v>
                </c:pt>
                <c:pt idx="121">
                  <c:v>44132.70833333334</c:v>
                </c:pt>
                <c:pt idx="122">
                  <c:v>44139.41666666666</c:v>
                </c:pt>
                <c:pt idx="123">
                  <c:v>44186.75</c:v>
                </c:pt>
                <c:pt idx="124">
                  <c:v>44189.58333333334</c:v>
                </c:pt>
                <c:pt idx="125">
                  <c:v>44214.41666666666</c:v>
                </c:pt>
                <c:pt idx="126">
                  <c:v>44217.75</c:v>
                </c:pt>
                <c:pt idx="127">
                  <c:v>44277.70833333334</c:v>
                </c:pt>
                <c:pt idx="128">
                  <c:v>44288.70833333334</c:v>
                </c:pt>
                <c:pt idx="129">
                  <c:v>44293.375</c:v>
                </c:pt>
                <c:pt idx="130">
                  <c:v>44300.70833333334</c:v>
                </c:pt>
                <c:pt idx="131">
                  <c:v>44336.20833333334</c:v>
                </c:pt>
                <c:pt idx="132">
                  <c:v>44342.04166666666</c:v>
                </c:pt>
                <c:pt idx="133">
                  <c:v>44351.375</c:v>
                </c:pt>
                <c:pt idx="134">
                  <c:v>44354.875</c:v>
                </c:pt>
                <c:pt idx="135">
                  <c:v>44355.54166666666</c:v>
                </c:pt>
                <c:pt idx="136">
                  <c:v>44383.04166666666</c:v>
                </c:pt>
                <c:pt idx="137">
                  <c:v>44384.54166666666</c:v>
                </c:pt>
                <c:pt idx="138">
                  <c:v>44412.54166666666</c:v>
                </c:pt>
                <c:pt idx="139">
                  <c:v>44425.04166666666</c:v>
                </c:pt>
                <c:pt idx="140">
                  <c:v>44434.70833333334</c:v>
                </c:pt>
                <c:pt idx="141">
                  <c:v>44435.375</c:v>
                </c:pt>
                <c:pt idx="142">
                  <c:v>44435.54166666666</c:v>
                </c:pt>
                <c:pt idx="143">
                  <c:v>44459.20833333334</c:v>
                </c:pt>
                <c:pt idx="144">
                  <c:v>44463.70833333334</c:v>
                </c:pt>
                <c:pt idx="145">
                  <c:v>44466.375</c:v>
                </c:pt>
                <c:pt idx="146">
                  <c:v>44477.70833333334</c:v>
                </c:pt>
                <c:pt idx="147">
                  <c:v>44505.70833333334</c:v>
                </c:pt>
                <c:pt idx="148">
                  <c:v>44552.75</c:v>
                </c:pt>
                <c:pt idx="149">
                  <c:v>44577.91666666666</c:v>
                </c:pt>
                <c:pt idx="150">
                  <c:v>44601.41666666666</c:v>
                </c:pt>
                <c:pt idx="151">
                  <c:v>44607.08333333334</c:v>
                </c:pt>
                <c:pt idx="152">
                  <c:v>44607.91666666666</c:v>
                </c:pt>
                <c:pt idx="153">
                  <c:v>44676.20833333334</c:v>
                </c:pt>
                <c:pt idx="154">
                  <c:v>44708.20833333334</c:v>
                </c:pt>
                <c:pt idx="155">
                  <c:v>44728.54166666666</c:v>
                </c:pt>
                <c:pt idx="156">
                  <c:v>44728.875</c:v>
                </c:pt>
                <c:pt idx="157">
                  <c:v>44736.375</c:v>
                </c:pt>
                <c:pt idx="158">
                  <c:v>44739.20833333334</c:v>
                </c:pt>
                <c:pt idx="159">
                  <c:v>44741.375</c:v>
                </c:pt>
                <c:pt idx="160">
                  <c:v>44757.04166666666</c:v>
                </c:pt>
                <c:pt idx="161">
                  <c:v>44771.20833333334</c:v>
                </c:pt>
                <c:pt idx="162">
                  <c:v>44782.54166666666</c:v>
                </c:pt>
                <c:pt idx="163">
                  <c:v>44820.54166666666</c:v>
                </c:pt>
                <c:pt idx="164">
                  <c:v>44848.375</c:v>
                </c:pt>
                <c:pt idx="165">
                  <c:v>44876.25</c:v>
                </c:pt>
                <c:pt idx="166">
                  <c:v>44881.08333333334</c:v>
                </c:pt>
                <c:pt idx="167">
                  <c:v>44882.75</c:v>
                </c:pt>
                <c:pt idx="168">
                  <c:v>44883.25</c:v>
                </c:pt>
                <c:pt idx="169">
                  <c:v>44893.91666666666</c:v>
                </c:pt>
                <c:pt idx="170">
                  <c:v>44895.58333333334</c:v>
                </c:pt>
                <c:pt idx="171">
                  <c:v>44899.91666666666</c:v>
                </c:pt>
                <c:pt idx="172">
                  <c:v>44900.25</c:v>
                </c:pt>
                <c:pt idx="173">
                  <c:v>44915.08333333334</c:v>
                </c:pt>
                <c:pt idx="174">
                  <c:v>44039.20833333334</c:v>
                </c:pt>
                <c:pt idx="175">
                  <c:v>44047.04166666666</c:v>
                </c:pt>
                <c:pt idx="176">
                  <c:v>44083.04166666666</c:v>
                </c:pt>
                <c:pt idx="177">
                  <c:v>44110.04166666666</c:v>
                </c:pt>
                <c:pt idx="178">
                  <c:v>44126.70833333334</c:v>
                </c:pt>
                <c:pt idx="179">
                  <c:v>44144.58333333334</c:v>
                </c:pt>
                <c:pt idx="180">
                  <c:v>44153.58333333334</c:v>
                </c:pt>
                <c:pt idx="181">
                  <c:v>44158.91666666666</c:v>
                </c:pt>
                <c:pt idx="182">
                  <c:v>44186.25</c:v>
                </c:pt>
                <c:pt idx="183">
                  <c:v>44202.75</c:v>
                </c:pt>
                <c:pt idx="184">
                  <c:v>44224.25</c:v>
                </c:pt>
                <c:pt idx="185">
                  <c:v>44227.91666666666</c:v>
                </c:pt>
                <c:pt idx="186">
                  <c:v>44293.875</c:v>
                </c:pt>
                <c:pt idx="187">
                  <c:v>44313.70833333334</c:v>
                </c:pt>
                <c:pt idx="188">
                  <c:v>44356.20833333334</c:v>
                </c:pt>
                <c:pt idx="189">
                  <c:v>44356.375</c:v>
                </c:pt>
                <c:pt idx="190">
                  <c:v>44356.875</c:v>
                </c:pt>
                <c:pt idx="191">
                  <c:v>44357.375</c:v>
                </c:pt>
                <c:pt idx="192">
                  <c:v>44358.04166666666</c:v>
                </c:pt>
                <c:pt idx="193">
                  <c:v>44382.70833333334</c:v>
                </c:pt>
                <c:pt idx="194">
                  <c:v>44383.375</c:v>
                </c:pt>
                <c:pt idx="195">
                  <c:v>44407.20833333334</c:v>
                </c:pt>
                <c:pt idx="196">
                  <c:v>44411.04166666666</c:v>
                </c:pt>
                <c:pt idx="197">
                  <c:v>44414.04166666666</c:v>
                </c:pt>
                <c:pt idx="198">
                  <c:v>44424.54166666666</c:v>
                </c:pt>
                <c:pt idx="199">
                  <c:v>44440.04166666666</c:v>
                </c:pt>
                <c:pt idx="200">
                  <c:v>44448.04166666666</c:v>
                </c:pt>
                <c:pt idx="201">
                  <c:v>44463.375</c:v>
                </c:pt>
                <c:pt idx="202">
                  <c:v>44504.70833333334</c:v>
                </c:pt>
                <c:pt idx="203">
                  <c:v>44553.58333333334</c:v>
                </c:pt>
                <c:pt idx="204">
                  <c:v>44585.08333333334</c:v>
                </c:pt>
                <c:pt idx="205">
                  <c:v>44600.91666666666</c:v>
                </c:pt>
                <c:pt idx="206">
                  <c:v>44606.91666666666</c:v>
                </c:pt>
                <c:pt idx="207">
                  <c:v>44607.91666666666</c:v>
                </c:pt>
                <c:pt idx="208">
                  <c:v>44610.58333333334</c:v>
                </c:pt>
                <c:pt idx="209">
                  <c:v>44620.91666666666</c:v>
                </c:pt>
                <c:pt idx="210">
                  <c:v>44621.75</c:v>
                </c:pt>
                <c:pt idx="211">
                  <c:v>44622.58333333334</c:v>
                </c:pt>
                <c:pt idx="212">
                  <c:v>44627.08333333334</c:v>
                </c:pt>
                <c:pt idx="213">
                  <c:v>44630.75</c:v>
                </c:pt>
                <c:pt idx="214">
                  <c:v>44690.875</c:v>
                </c:pt>
                <c:pt idx="215">
                  <c:v>44711.875</c:v>
                </c:pt>
                <c:pt idx="216">
                  <c:v>44748.20833333334</c:v>
                </c:pt>
                <c:pt idx="217">
                  <c:v>44750.54166666666</c:v>
                </c:pt>
                <c:pt idx="218">
                  <c:v>44770.875</c:v>
                </c:pt>
                <c:pt idx="219">
                  <c:v>44791.375</c:v>
                </c:pt>
                <c:pt idx="220">
                  <c:v>44825.54166666666</c:v>
                </c:pt>
                <c:pt idx="221">
                  <c:v>44847.54166666666</c:v>
                </c:pt>
                <c:pt idx="222">
                  <c:v>44868.875</c:v>
                </c:pt>
                <c:pt idx="223">
                  <c:v>44869.375</c:v>
                </c:pt>
                <c:pt idx="224">
                  <c:v>44875.25</c:v>
                </c:pt>
                <c:pt idx="225">
                  <c:v>44934.91666666666</c:v>
                </c:pt>
                <c:pt idx="226">
                  <c:v>44935.08333333334</c:v>
                </c:pt>
                <c:pt idx="227">
                  <c:v>44935.25</c:v>
                </c:pt>
                <c:pt idx="228">
                  <c:v>44938.58333333334</c:v>
                </c:pt>
                <c:pt idx="229">
                  <c:v>44083.04166666666</c:v>
                </c:pt>
                <c:pt idx="230">
                  <c:v>44110.375</c:v>
                </c:pt>
                <c:pt idx="231">
                  <c:v>44110.875</c:v>
                </c:pt>
                <c:pt idx="232">
                  <c:v>44112.375</c:v>
                </c:pt>
                <c:pt idx="233">
                  <c:v>44132.54166666666</c:v>
                </c:pt>
                <c:pt idx="234">
                  <c:v>44138.91666666666</c:v>
                </c:pt>
                <c:pt idx="235">
                  <c:v>44187.25</c:v>
                </c:pt>
                <c:pt idx="236">
                  <c:v>44195.41666666666</c:v>
                </c:pt>
                <c:pt idx="237">
                  <c:v>44208.41666666666</c:v>
                </c:pt>
                <c:pt idx="238">
                  <c:v>44208.75</c:v>
                </c:pt>
                <c:pt idx="239">
                  <c:v>44222.08333333334</c:v>
                </c:pt>
                <c:pt idx="240">
                  <c:v>44236.58333333334</c:v>
                </c:pt>
                <c:pt idx="241">
                  <c:v>44257.08333333334</c:v>
                </c:pt>
                <c:pt idx="242">
                  <c:v>44257.25</c:v>
                </c:pt>
                <c:pt idx="243">
                  <c:v>44260.41666666666</c:v>
                </c:pt>
                <c:pt idx="244">
                  <c:v>44264.41666666666</c:v>
                </c:pt>
                <c:pt idx="245">
                  <c:v>44264.58333333334</c:v>
                </c:pt>
                <c:pt idx="246">
                  <c:v>44264.91666666666</c:v>
                </c:pt>
                <c:pt idx="247">
                  <c:v>44265.08333333334</c:v>
                </c:pt>
                <c:pt idx="248">
                  <c:v>44265.41666666666</c:v>
                </c:pt>
                <c:pt idx="249">
                  <c:v>44279.70833333334</c:v>
                </c:pt>
                <c:pt idx="250">
                  <c:v>44292.375</c:v>
                </c:pt>
                <c:pt idx="251">
                  <c:v>44292.875</c:v>
                </c:pt>
                <c:pt idx="252">
                  <c:v>44300.54166666666</c:v>
                </c:pt>
                <c:pt idx="253">
                  <c:v>44307.375</c:v>
                </c:pt>
                <c:pt idx="254">
                  <c:v>44308.20833333334</c:v>
                </c:pt>
                <c:pt idx="255">
                  <c:v>44351.375</c:v>
                </c:pt>
                <c:pt idx="256">
                  <c:v>44354.875</c:v>
                </c:pt>
                <c:pt idx="257">
                  <c:v>44355.54166666666</c:v>
                </c:pt>
                <c:pt idx="258">
                  <c:v>44406.54166666666</c:v>
                </c:pt>
                <c:pt idx="259">
                  <c:v>44417.875</c:v>
                </c:pt>
                <c:pt idx="260">
                  <c:v>44418.70833333334</c:v>
                </c:pt>
                <c:pt idx="261">
                  <c:v>44425.04166666666</c:v>
                </c:pt>
                <c:pt idx="262">
                  <c:v>44440.375</c:v>
                </c:pt>
                <c:pt idx="263">
                  <c:v>44440.875</c:v>
                </c:pt>
                <c:pt idx="264">
                  <c:v>44441.20833333334</c:v>
                </c:pt>
                <c:pt idx="265">
                  <c:v>44447.54166666666</c:v>
                </c:pt>
                <c:pt idx="266">
                  <c:v>44466.70833333334</c:v>
                </c:pt>
                <c:pt idx="267">
                  <c:v>44468.375</c:v>
                </c:pt>
                <c:pt idx="268">
                  <c:v>44473.04166666666</c:v>
                </c:pt>
                <c:pt idx="269">
                  <c:v>44503.54166666666</c:v>
                </c:pt>
                <c:pt idx="270">
                  <c:v>44538.41666666666</c:v>
                </c:pt>
                <c:pt idx="271">
                  <c:v>44540.25</c:v>
                </c:pt>
                <c:pt idx="272">
                  <c:v>44560.58333333334</c:v>
                </c:pt>
                <c:pt idx="273">
                  <c:v>44586.58333333334</c:v>
                </c:pt>
                <c:pt idx="274">
                  <c:v>44587.41666666666</c:v>
                </c:pt>
                <c:pt idx="275">
                  <c:v>44587.91666666666</c:v>
                </c:pt>
                <c:pt idx="276">
                  <c:v>44621.25</c:v>
                </c:pt>
                <c:pt idx="277">
                  <c:v>44627.41666666666</c:v>
                </c:pt>
                <c:pt idx="278">
                  <c:v>44636.875</c:v>
                </c:pt>
                <c:pt idx="279">
                  <c:v>44659.54166666666</c:v>
                </c:pt>
                <c:pt idx="280">
                  <c:v>44672.04166666666</c:v>
                </c:pt>
                <c:pt idx="281">
                  <c:v>44673.375</c:v>
                </c:pt>
                <c:pt idx="282">
                  <c:v>44699.20833333334</c:v>
                </c:pt>
                <c:pt idx="283">
                  <c:v>44725.04166666666</c:v>
                </c:pt>
                <c:pt idx="284">
                  <c:v>44761.54166666666</c:v>
                </c:pt>
                <c:pt idx="285">
                  <c:v>44789.20833333334</c:v>
                </c:pt>
                <c:pt idx="286">
                  <c:v>44816.20833333334</c:v>
                </c:pt>
                <c:pt idx="287">
                  <c:v>44817.875</c:v>
                </c:pt>
                <c:pt idx="288">
                  <c:v>44858.54166666666</c:v>
                </c:pt>
                <c:pt idx="289">
                  <c:v>44868.875</c:v>
                </c:pt>
                <c:pt idx="290">
                  <c:v>44869.375</c:v>
                </c:pt>
                <c:pt idx="291">
                  <c:v>44893.91666666666</c:v>
                </c:pt>
                <c:pt idx="292">
                  <c:v>44922.41666666666</c:v>
                </c:pt>
                <c:pt idx="293">
                  <c:v>44929.75</c:v>
                </c:pt>
                <c:pt idx="294">
                  <c:v>44930.58333333334</c:v>
                </c:pt>
                <c:pt idx="295">
                  <c:v>44054.875</c:v>
                </c:pt>
                <c:pt idx="296">
                  <c:v>44061.54166666666</c:v>
                </c:pt>
                <c:pt idx="297">
                  <c:v>44063.70833333334</c:v>
                </c:pt>
                <c:pt idx="298">
                  <c:v>44064.54166666666</c:v>
                </c:pt>
                <c:pt idx="299">
                  <c:v>44067.875</c:v>
                </c:pt>
                <c:pt idx="300">
                  <c:v>44073.875</c:v>
                </c:pt>
                <c:pt idx="301">
                  <c:v>44076.875</c:v>
                </c:pt>
                <c:pt idx="302">
                  <c:v>44083.20833333334</c:v>
                </c:pt>
                <c:pt idx="303">
                  <c:v>44084.20833333334</c:v>
                </c:pt>
                <c:pt idx="304">
                  <c:v>44088.875</c:v>
                </c:pt>
                <c:pt idx="305">
                  <c:v>44103.875</c:v>
                </c:pt>
                <c:pt idx="306">
                  <c:v>44106.375</c:v>
                </c:pt>
                <c:pt idx="307">
                  <c:v>44109.54166666666</c:v>
                </c:pt>
                <c:pt idx="308">
                  <c:v>44118.875</c:v>
                </c:pt>
                <c:pt idx="309">
                  <c:v>44145.58333333334</c:v>
                </c:pt>
                <c:pt idx="310">
                  <c:v>44151.75</c:v>
                </c:pt>
                <c:pt idx="311">
                  <c:v>44160.08333333334</c:v>
                </c:pt>
                <c:pt idx="312">
                  <c:v>44161.08333333334</c:v>
                </c:pt>
                <c:pt idx="313">
                  <c:v>44167.25</c:v>
                </c:pt>
                <c:pt idx="314">
                  <c:v>44168.75</c:v>
                </c:pt>
                <c:pt idx="315">
                  <c:v>44175.25</c:v>
                </c:pt>
                <c:pt idx="316">
                  <c:v>44176.58333333334</c:v>
                </c:pt>
                <c:pt idx="317">
                  <c:v>44204.08333333334</c:v>
                </c:pt>
                <c:pt idx="318">
                  <c:v>44217.75</c:v>
                </c:pt>
                <c:pt idx="319">
                  <c:v>44218.75</c:v>
                </c:pt>
                <c:pt idx="320">
                  <c:v>44294.875</c:v>
                </c:pt>
                <c:pt idx="321">
                  <c:v>44298.54166666666</c:v>
                </c:pt>
                <c:pt idx="322">
                  <c:v>44298.70833333334</c:v>
                </c:pt>
                <c:pt idx="323">
                  <c:v>44316.70833333334</c:v>
                </c:pt>
                <c:pt idx="324">
                  <c:v>44337.04166666666</c:v>
                </c:pt>
                <c:pt idx="325">
                  <c:v>44343.54166666666</c:v>
                </c:pt>
                <c:pt idx="326">
                  <c:v>44385.20833333334</c:v>
                </c:pt>
                <c:pt idx="327">
                  <c:v>44403.54166666666</c:v>
                </c:pt>
                <c:pt idx="328">
                  <c:v>44404.04166666666</c:v>
                </c:pt>
                <c:pt idx="329">
                  <c:v>44416.875</c:v>
                </c:pt>
                <c:pt idx="330">
                  <c:v>44424.20833333334</c:v>
                </c:pt>
                <c:pt idx="331">
                  <c:v>44431.375</c:v>
                </c:pt>
                <c:pt idx="332">
                  <c:v>44431.54166666666</c:v>
                </c:pt>
                <c:pt idx="333">
                  <c:v>44431.875</c:v>
                </c:pt>
                <c:pt idx="334">
                  <c:v>44432.375</c:v>
                </c:pt>
                <c:pt idx="335">
                  <c:v>44433.875</c:v>
                </c:pt>
                <c:pt idx="336">
                  <c:v>44439.04166666666</c:v>
                </c:pt>
                <c:pt idx="337">
                  <c:v>44439.875</c:v>
                </c:pt>
                <c:pt idx="338">
                  <c:v>44442.54166666666</c:v>
                </c:pt>
                <c:pt idx="339">
                  <c:v>44446.70833333334</c:v>
                </c:pt>
                <c:pt idx="340">
                  <c:v>44449.70833333334</c:v>
                </c:pt>
                <c:pt idx="341">
                  <c:v>44452.20833333334</c:v>
                </c:pt>
                <c:pt idx="342">
                  <c:v>44453.875</c:v>
                </c:pt>
                <c:pt idx="343">
                  <c:v>44462.70833333334</c:v>
                </c:pt>
                <c:pt idx="344">
                  <c:v>44505.54166666666</c:v>
                </c:pt>
                <c:pt idx="345">
                  <c:v>44511.75</c:v>
                </c:pt>
                <c:pt idx="346">
                  <c:v>44529.25</c:v>
                </c:pt>
                <c:pt idx="347">
                  <c:v>44546.08333333334</c:v>
                </c:pt>
                <c:pt idx="348">
                  <c:v>44547.41666666666</c:v>
                </c:pt>
                <c:pt idx="349">
                  <c:v>44551.75</c:v>
                </c:pt>
                <c:pt idx="350">
                  <c:v>44574.41666666666</c:v>
                </c:pt>
                <c:pt idx="351">
                  <c:v>44588.91666666666</c:v>
                </c:pt>
                <c:pt idx="352">
                  <c:v>44594.41666666666</c:v>
                </c:pt>
                <c:pt idx="353">
                  <c:v>44596.08333333334</c:v>
                </c:pt>
                <c:pt idx="354">
                  <c:v>44612.91666666666</c:v>
                </c:pt>
                <c:pt idx="355">
                  <c:v>44617.58333333334</c:v>
                </c:pt>
                <c:pt idx="356">
                  <c:v>44621.41666666666</c:v>
                </c:pt>
                <c:pt idx="357">
                  <c:v>44623.25</c:v>
                </c:pt>
                <c:pt idx="358">
                  <c:v>44626.91666666666</c:v>
                </c:pt>
                <c:pt idx="359">
                  <c:v>44628.58333333334</c:v>
                </c:pt>
                <c:pt idx="360">
                  <c:v>44694.04166666666</c:v>
                </c:pt>
                <c:pt idx="361">
                  <c:v>44713.375</c:v>
                </c:pt>
                <c:pt idx="362">
                  <c:v>44767.375</c:v>
                </c:pt>
                <c:pt idx="363">
                  <c:v>44790.70833333334</c:v>
                </c:pt>
                <c:pt idx="364">
                  <c:v>44861.375</c:v>
                </c:pt>
                <c:pt idx="365">
                  <c:v>44865.04166666666</c:v>
                </c:pt>
                <c:pt idx="366">
                  <c:v>44867.70833333334</c:v>
                </c:pt>
                <c:pt idx="367">
                  <c:v>44868.875</c:v>
                </c:pt>
                <c:pt idx="368">
                  <c:v>44869.70833333334</c:v>
                </c:pt>
                <c:pt idx="369">
                  <c:v>44071.20833333334</c:v>
                </c:pt>
                <c:pt idx="370">
                  <c:v>44098.875</c:v>
                </c:pt>
                <c:pt idx="371">
                  <c:v>44130.04166666666</c:v>
                </c:pt>
                <c:pt idx="372">
                  <c:v>44182.58333333334</c:v>
                </c:pt>
                <c:pt idx="373">
                  <c:v>44183.08333333334</c:v>
                </c:pt>
                <c:pt idx="374">
                  <c:v>44188.08333333334</c:v>
                </c:pt>
                <c:pt idx="375">
                  <c:v>44194.58333333334</c:v>
                </c:pt>
                <c:pt idx="376">
                  <c:v>44200.75</c:v>
                </c:pt>
                <c:pt idx="377">
                  <c:v>44201.25</c:v>
                </c:pt>
                <c:pt idx="378">
                  <c:v>44209.08333333334</c:v>
                </c:pt>
                <c:pt idx="379">
                  <c:v>44230.75</c:v>
                </c:pt>
                <c:pt idx="380">
                  <c:v>44232.25</c:v>
                </c:pt>
                <c:pt idx="381">
                  <c:v>44236.41666666666</c:v>
                </c:pt>
                <c:pt idx="382">
                  <c:v>44236.91666666666</c:v>
                </c:pt>
                <c:pt idx="383">
                  <c:v>44252.08333333334</c:v>
                </c:pt>
                <c:pt idx="384">
                  <c:v>44256.41666666666</c:v>
                </c:pt>
                <c:pt idx="385">
                  <c:v>44294.875</c:v>
                </c:pt>
                <c:pt idx="386">
                  <c:v>44320.70833333334</c:v>
                </c:pt>
                <c:pt idx="387">
                  <c:v>44322.20833333334</c:v>
                </c:pt>
                <c:pt idx="388">
                  <c:v>44327.04166666666</c:v>
                </c:pt>
                <c:pt idx="389">
                  <c:v>44342.875</c:v>
                </c:pt>
                <c:pt idx="390">
                  <c:v>44344.70833333334</c:v>
                </c:pt>
                <c:pt idx="391">
                  <c:v>44372.54166666666</c:v>
                </c:pt>
                <c:pt idx="392">
                  <c:v>44376.70833333334</c:v>
                </c:pt>
                <c:pt idx="393">
                  <c:v>44379.375</c:v>
                </c:pt>
                <c:pt idx="394">
                  <c:v>44386.04166666666</c:v>
                </c:pt>
                <c:pt idx="395">
                  <c:v>44392.04166666666</c:v>
                </c:pt>
                <c:pt idx="396">
                  <c:v>44404.20833333334</c:v>
                </c:pt>
                <c:pt idx="397">
                  <c:v>44412.375</c:v>
                </c:pt>
                <c:pt idx="398">
                  <c:v>44418.04166666666</c:v>
                </c:pt>
                <c:pt idx="399">
                  <c:v>44419.20833333334</c:v>
                </c:pt>
                <c:pt idx="400">
                  <c:v>44425.54166666666</c:v>
                </c:pt>
                <c:pt idx="401">
                  <c:v>44432.875</c:v>
                </c:pt>
                <c:pt idx="402">
                  <c:v>44466.20833333334</c:v>
                </c:pt>
                <c:pt idx="403">
                  <c:v>44484.04166666666</c:v>
                </c:pt>
                <c:pt idx="404">
                  <c:v>44516.91666666666</c:v>
                </c:pt>
                <c:pt idx="405">
                  <c:v>44609.58333333334</c:v>
                </c:pt>
                <c:pt idx="406">
                  <c:v>44662.04166666666</c:v>
                </c:pt>
                <c:pt idx="407">
                  <c:v>44687.375</c:v>
                </c:pt>
                <c:pt idx="408">
                  <c:v>44690.375</c:v>
                </c:pt>
                <c:pt idx="409">
                  <c:v>44706.04166666666</c:v>
                </c:pt>
                <c:pt idx="410">
                  <c:v>44720.70833333334</c:v>
                </c:pt>
                <c:pt idx="411">
                  <c:v>44725.70833333334</c:v>
                </c:pt>
                <c:pt idx="412">
                  <c:v>44728.875</c:v>
                </c:pt>
                <c:pt idx="413">
                  <c:v>44732.54166666666</c:v>
                </c:pt>
                <c:pt idx="414">
                  <c:v>44733.875</c:v>
                </c:pt>
                <c:pt idx="415">
                  <c:v>44748.20833333334</c:v>
                </c:pt>
                <c:pt idx="416">
                  <c:v>44750.70833333334</c:v>
                </c:pt>
                <c:pt idx="417">
                  <c:v>44754.20833333334</c:v>
                </c:pt>
                <c:pt idx="418">
                  <c:v>44770.20833333334</c:v>
                </c:pt>
                <c:pt idx="419">
                  <c:v>44777.875</c:v>
                </c:pt>
                <c:pt idx="420">
                  <c:v>44811.20833333334</c:v>
                </c:pt>
                <c:pt idx="421">
                  <c:v>44812.70833333334</c:v>
                </c:pt>
                <c:pt idx="422">
                  <c:v>44817.375</c:v>
                </c:pt>
                <c:pt idx="423">
                  <c:v>44829.875</c:v>
                </c:pt>
                <c:pt idx="424">
                  <c:v>44833.54166666666</c:v>
                </c:pt>
                <c:pt idx="425">
                  <c:v>44862.375</c:v>
                </c:pt>
                <c:pt idx="426">
                  <c:v>44862.54166666666</c:v>
                </c:pt>
                <c:pt idx="427">
                  <c:v>44866.04166666666</c:v>
                </c:pt>
                <c:pt idx="428">
                  <c:v>44893.41666666666</c:v>
                </c:pt>
                <c:pt idx="429">
                  <c:v>44894.75</c:v>
                </c:pt>
                <c:pt idx="430">
                  <c:v>44916.91666666666</c:v>
                </c:pt>
                <c:pt idx="431">
                  <c:v>44918.58333333334</c:v>
                </c:pt>
                <c:pt idx="432">
                  <c:v>44921.91666666666</c:v>
                </c:pt>
                <c:pt idx="433">
                  <c:v>44922.25</c:v>
                </c:pt>
                <c:pt idx="434">
                  <c:v>44939.41666666666</c:v>
                </c:pt>
                <c:pt idx="435">
                  <c:v>44056.54166666666</c:v>
                </c:pt>
                <c:pt idx="436">
                  <c:v>44060.20833333334</c:v>
                </c:pt>
                <c:pt idx="437">
                  <c:v>44061.04166666666</c:v>
                </c:pt>
                <c:pt idx="438">
                  <c:v>44061.70833333334</c:v>
                </c:pt>
                <c:pt idx="439">
                  <c:v>44063.375</c:v>
                </c:pt>
                <c:pt idx="440">
                  <c:v>44073.875</c:v>
                </c:pt>
                <c:pt idx="441">
                  <c:v>44081.20833333334</c:v>
                </c:pt>
                <c:pt idx="442">
                  <c:v>44103.04166666666</c:v>
                </c:pt>
                <c:pt idx="443">
                  <c:v>44113.54166666666</c:v>
                </c:pt>
                <c:pt idx="444">
                  <c:v>44116.875</c:v>
                </c:pt>
                <c:pt idx="445">
                  <c:v>44117.70833333334</c:v>
                </c:pt>
                <c:pt idx="446">
                  <c:v>44126.04166666666</c:v>
                </c:pt>
                <c:pt idx="447">
                  <c:v>44138.41666666666</c:v>
                </c:pt>
                <c:pt idx="448">
                  <c:v>44141.75</c:v>
                </c:pt>
                <c:pt idx="449">
                  <c:v>44144.58333333334</c:v>
                </c:pt>
                <c:pt idx="450">
                  <c:v>44145.41666666666</c:v>
                </c:pt>
                <c:pt idx="451">
                  <c:v>44168.25</c:v>
                </c:pt>
                <c:pt idx="452">
                  <c:v>44169.25</c:v>
                </c:pt>
                <c:pt idx="453">
                  <c:v>44169.75</c:v>
                </c:pt>
                <c:pt idx="454">
                  <c:v>44182.75</c:v>
                </c:pt>
                <c:pt idx="455">
                  <c:v>44186.41666666666</c:v>
                </c:pt>
                <c:pt idx="456">
                  <c:v>44187.58333333334</c:v>
                </c:pt>
                <c:pt idx="457">
                  <c:v>44207.08333333334</c:v>
                </c:pt>
                <c:pt idx="458">
                  <c:v>44207.58333333334</c:v>
                </c:pt>
                <c:pt idx="459">
                  <c:v>44217.41666666666</c:v>
                </c:pt>
                <c:pt idx="460">
                  <c:v>44218.41666666666</c:v>
                </c:pt>
                <c:pt idx="461">
                  <c:v>44258.08333333334</c:v>
                </c:pt>
                <c:pt idx="462">
                  <c:v>44258.41666666666</c:v>
                </c:pt>
                <c:pt idx="463">
                  <c:v>44260.08333333334</c:v>
                </c:pt>
                <c:pt idx="464">
                  <c:v>44291.375</c:v>
                </c:pt>
                <c:pt idx="465">
                  <c:v>44294.54166666666</c:v>
                </c:pt>
                <c:pt idx="466">
                  <c:v>44305.54166666666</c:v>
                </c:pt>
                <c:pt idx="467">
                  <c:v>44309.375</c:v>
                </c:pt>
                <c:pt idx="468">
                  <c:v>44336.04166666666</c:v>
                </c:pt>
                <c:pt idx="469">
                  <c:v>44340.70833333334</c:v>
                </c:pt>
                <c:pt idx="470">
                  <c:v>44342.375</c:v>
                </c:pt>
                <c:pt idx="471">
                  <c:v>44349.70833333334</c:v>
                </c:pt>
                <c:pt idx="472">
                  <c:v>44351.375</c:v>
                </c:pt>
                <c:pt idx="473">
                  <c:v>44372.54166666666</c:v>
                </c:pt>
                <c:pt idx="474">
                  <c:v>44377.375</c:v>
                </c:pt>
                <c:pt idx="475">
                  <c:v>44378.375</c:v>
                </c:pt>
                <c:pt idx="476">
                  <c:v>44384.04166666666</c:v>
                </c:pt>
                <c:pt idx="477">
                  <c:v>44419.20833333334</c:v>
                </c:pt>
                <c:pt idx="478">
                  <c:v>44424.875</c:v>
                </c:pt>
                <c:pt idx="479">
                  <c:v>44426.54166666666</c:v>
                </c:pt>
                <c:pt idx="480">
                  <c:v>44426.70833333334</c:v>
                </c:pt>
                <c:pt idx="481">
                  <c:v>44426.875</c:v>
                </c:pt>
                <c:pt idx="482">
                  <c:v>44427.04166666666</c:v>
                </c:pt>
                <c:pt idx="483">
                  <c:v>44432.20833333334</c:v>
                </c:pt>
                <c:pt idx="484">
                  <c:v>44446.875</c:v>
                </c:pt>
                <c:pt idx="485">
                  <c:v>44462.20833333334</c:v>
                </c:pt>
                <c:pt idx="486">
                  <c:v>44496.04166666666</c:v>
                </c:pt>
                <c:pt idx="487">
                  <c:v>44496.54166666666</c:v>
                </c:pt>
                <c:pt idx="488">
                  <c:v>44517.91666666666</c:v>
                </c:pt>
                <c:pt idx="489">
                  <c:v>44525.58333333334</c:v>
                </c:pt>
                <c:pt idx="490">
                  <c:v>44526.41666666666</c:v>
                </c:pt>
                <c:pt idx="491">
                  <c:v>44537.41666666666</c:v>
                </c:pt>
                <c:pt idx="492">
                  <c:v>44544.75</c:v>
                </c:pt>
                <c:pt idx="493">
                  <c:v>44573.25</c:v>
                </c:pt>
                <c:pt idx="494">
                  <c:v>44593.75</c:v>
                </c:pt>
                <c:pt idx="495">
                  <c:v>44616.75</c:v>
                </c:pt>
                <c:pt idx="496">
                  <c:v>44665.54166666666</c:v>
                </c:pt>
                <c:pt idx="497">
                  <c:v>44669.875</c:v>
                </c:pt>
                <c:pt idx="498">
                  <c:v>44704.04166666666</c:v>
                </c:pt>
                <c:pt idx="499">
                  <c:v>44712.875</c:v>
                </c:pt>
                <c:pt idx="500">
                  <c:v>44729.54166666666</c:v>
                </c:pt>
                <c:pt idx="501">
                  <c:v>44740.375</c:v>
                </c:pt>
                <c:pt idx="502">
                  <c:v>44770.04166666666</c:v>
                </c:pt>
                <c:pt idx="503">
                  <c:v>44785.70833333334</c:v>
                </c:pt>
                <c:pt idx="504">
                  <c:v>44825.375</c:v>
                </c:pt>
                <c:pt idx="505">
                  <c:v>44827.375</c:v>
                </c:pt>
                <c:pt idx="506">
                  <c:v>44834.375</c:v>
                </c:pt>
                <c:pt idx="507">
                  <c:v>44869.04166666666</c:v>
                </c:pt>
                <c:pt idx="508">
                  <c:v>44876.58333333334</c:v>
                </c:pt>
                <c:pt idx="509">
                  <c:v>44917.08333333334</c:v>
                </c:pt>
                <c:pt idx="510">
                  <c:v>44068.04166666666</c:v>
                </c:pt>
                <c:pt idx="511">
                  <c:v>44068.20833333334</c:v>
                </c:pt>
                <c:pt idx="512">
                  <c:v>44082.20833333334</c:v>
                </c:pt>
                <c:pt idx="513">
                  <c:v>44106.20833333334</c:v>
                </c:pt>
                <c:pt idx="514">
                  <c:v>44133.54166666666</c:v>
                </c:pt>
                <c:pt idx="515">
                  <c:v>44139.41666666666</c:v>
                </c:pt>
                <c:pt idx="516">
                  <c:v>44176.25</c:v>
                </c:pt>
                <c:pt idx="517">
                  <c:v>44180.41666666666</c:v>
                </c:pt>
                <c:pt idx="518">
                  <c:v>44187.25</c:v>
                </c:pt>
                <c:pt idx="519">
                  <c:v>44188.08333333334</c:v>
                </c:pt>
                <c:pt idx="520">
                  <c:v>44231.08333333334</c:v>
                </c:pt>
                <c:pt idx="521">
                  <c:v>44232.41666666666</c:v>
                </c:pt>
                <c:pt idx="522">
                  <c:v>44260.25</c:v>
                </c:pt>
                <c:pt idx="523">
                  <c:v>44267.08333333334</c:v>
                </c:pt>
                <c:pt idx="524">
                  <c:v>44267.41666666666</c:v>
                </c:pt>
                <c:pt idx="525">
                  <c:v>44291.54166666666</c:v>
                </c:pt>
                <c:pt idx="526">
                  <c:v>44293.54166666666</c:v>
                </c:pt>
                <c:pt idx="527">
                  <c:v>44302.54166666666</c:v>
                </c:pt>
                <c:pt idx="528">
                  <c:v>44351.375</c:v>
                </c:pt>
                <c:pt idx="529">
                  <c:v>44354.375</c:v>
                </c:pt>
                <c:pt idx="530">
                  <c:v>44356.70833333334</c:v>
                </c:pt>
                <c:pt idx="531">
                  <c:v>44390.04166666666</c:v>
                </c:pt>
                <c:pt idx="532">
                  <c:v>44390.375</c:v>
                </c:pt>
                <c:pt idx="533">
                  <c:v>44404.375</c:v>
                </c:pt>
                <c:pt idx="534">
                  <c:v>44421.70833333334</c:v>
                </c:pt>
                <c:pt idx="535">
                  <c:v>44424.20833333334</c:v>
                </c:pt>
                <c:pt idx="536">
                  <c:v>44425.375</c:v>
                </c:pt>
                <c:pt idx="537">
                  <c:v>44441.54166666666</c:v>
                </c:pt>
                <c:pt idx="538">
                  <c:v>44458.875</c:v>
                </c:pt>
                <c:pt idx="539">
                  <c:v>44483.20833333334</c:v>
                </c:pt>
                <c:pt idx="540">
                  <c:v>44501.70833333334</c:v>
                </c:pt>
                <c:pt idx="541">
                  <c:v>44547.25</c:v>
                </c:pt>
                <c:pt idx="542">
                  <c:v>44550.08333333334</c:v>
                </c:pt>
                <c:pt idx="543">
                  <c:v>44552.58333333334</c:v>
                </c:pt>
                <c:pt idx="544">
                  <c:v>44585.25</c:v>
                </c:pt>
                <c:pt idx="545">
                  <c:v>44595.58333333334</c:v>
                </c:pt>
                <c:pt idx="546">
                  <c:v>44599.08333333334</c:v>
                </c:pt>
                <c:pt idx="547">
                  <c:v>44602.25</c:v>
                </c:pt>
                <c:pt idx="548">
                  <c:v>44616.41666666666</c:v>
                </c:pt>
                <c:pt idx="549">
                  <c:v>44643.54166666666</c:v>
                </c:pt>
                <c:pt idx="550">
                  <c:v>44644.54166666666</c:v>
                </c:pt>
                <c:pt idx="551">
                  <c:v>44701.54166666666</c:v>
                </c:pt>
                <c:pt idx="552">
                  <c:v>44722.375</c:v>
                </c:pt>
                <c:pt idx="553">
                  <c:v>44767.54166666666</c:v>
                </c:pt>
                <c:pt idx="554">
                  <c:v>44788.875</c:v>
                </c:pt>
                <c:pt idx="555">
                  <c:v>44838.54166666666</c:v>
                </c:pt>
                <c:pt idx="556">
                  <c:v>44841.04166666666</c:v>
                </c:pt>
                <c:pt idx="557">
                  <c:v>44847.875</c:v>
                </c:pt>
                <c:pt idx="558">
                  <c:v>44868.875</c:v>
                </c:pt>
                <c:pt idx="559">
                  <c:v>44872.58333333334</c:v>
                </c:pt>
                <c:pt idx="560">
                  <c:v>44915.25</c:v>
                </c:pt>
                <c:pt idx="561">
                  <c:v>44935.91666666666</c:v>
                </c:pt>
                <c:pt idx="562">
                  <c:v>44082.375</c:v>
                </c:pt>
                <c:pt idx="563">
                  <c:v>44106.04166666666</c:v>
                </c:pt>
                <c:pt idx="564">
                  <c:v>44130.70833333334</c:v>
                </c:pt>
                <c:pt idx="565">
                  <c:v>44144.58333333334</c:v>
                </c:pt>
                <c:pt idx="566">
                  <c:v>44176.25</c:v>
                </c:pt>
                <c:pt idx="567">
                  <c:v>44181.08333333334</c:v>
                </c:pt>
                <c:pt idx="568">
                  <c:v>44186.25</c:v>
                </c:pt>
                <c:pt idx="569">
                  <c:v>44189.08333333334</c:v>
                </c:pt>
                <c:pt idx="570">
                  <c:v>44278.70833333334</c:v>
                </c:pt>
                <c:pt idx="571">
                  <c:v>44283.875</c:v>
                </c:pt>
                <c:pt idx="572">
                  <c:v>44294.04166666666</c:v>
                </c:pt>
                <c:pt idx="573">
                  <c:v>44306.54166666666</c:v>
                </c:pt>
                <c:pt idx="574">
                  <c:v>44307.20833333334</c:v>
                </c:pt>
                <c:pt idx="575">
                  <c:v>44314.54166666666</c:v>
                </c:pt>
                <c:pt idx="576">
                  <c:v>44364.375</c:v>
                </c:pt>
                <c:pt idx="577">
                  <c:v>44404.875</c:v>
                </c:pt>
                <c:pt idx="578">
                  <c:v>44411.70833333334</c:v>
                </c:pt>
                <c:pt idx="579">
                  <c:v>44413.04166666666</c:v>
                </c:pt>
                <c:pt idx="580">
                  <c:v>44424.375</c:v>
                </c:pt>
                <c:pt idx="581">
                  <c:v>44441.20833333334</c:v>
                </c:pt>
                <c:pt idx="582">
                  <c:v>44455.20833333334</c:v>
                </c:pt>
                <c:pt idx="583">
                  <c:v>44465.875</c:v>
                </c:pt>
                <c:pt idx="584">
                  <c:v>44468.375</c:v>
                </c:pt>
                <c:pt idx="585">
                  <c:v>44474.54166666666</c:v>
                </c:pt>
                <c:pt idx="586">
                  <c:v>44502.70833333334</c:v>
                </c:pt>
                <c:pt idx="587">
                  <c:v>44547.08333333334</c:v>
                </c:pt>
                <c:pt idx="588">
                  <c:v>44549.91666666666</c:v>
                </c:pt>
                <c:pt idx="589">
                  <c:v>44552.25</c:v>
                </c:pt>
                <c:pt idx="590">
                  <c:v>44580.91666666666</c:v>
                </c:pt>
                <c:pt idx="591">
                  <c:v>44595.75</c:v>
                </c:pt>
                <c:pt idx="592">
                  <c:v>44616.25</c:v>
                </c:pt>
                <c:pt idx="593">
                  <c:v>44636.375</c:v>
                </c:pt>
                <c:pt idx="594">
                  <c:v>44677.375</c:v>
                </c:pt>
                <c:pt idx="595">
                  <c:v>44710.875</c:v>
                </c:pt>
                <c:pt idx="596">
                  <c:v>44727.70833333334</c:v>
                </c:pt>
                <c:pt idx="597">
                  <c:v>44728.875</c:v>
                </c:pt>
                <c:pt idx="598">
                  <c:v>44743.04166666666</c:v>
                </c:pt>
                <c:pt idx="599">
                  <c:v>44760.375</c:v>
                </c:pt>
                <c:pt idx="600">
                  <c:v>44767.04166666666</c:v>
                </c:pt>
                <c:pt idx="601">
                  <c:v>44768.20833333334</c:v>
                </c:pt>
                <c:pt idx="602">
                  <c:v>44771.20833333334</c:v>
                </c:pt>
                <c:pt idx="603">
                  <c:v>44810.20833333334</c:v>
                </c:pt>
                <c:pt idx="604">
                  <c:v>44823.375</c:v>
                </c:pt>
                <c:pt idx="605">
                  <c:v>44824.20833333334</c:v>
                </c:pt>
                <c:pt idx="606">
                  <c:v>44825.70833333334</c:v>
                </c:pt>
                <c:pt idx="607">
                  <c:v>44838.04166666666</c:v>
                </c:pt>
                <c:pt idx="608">
                  <c:v>44844.04166666666</c:v>
                </c:pt>
                <c:pt idx="609">
                  <c:v>44846.375</c:v>
                </c:pt>
                <c:pt idx="610">
                  <c:v>44869.04166666666</c:v>
                </c:pt>
                <c:pt idx="611">
                  <c:v>44873.25</c:v>
                </c:pt>
                <c:pt idx="612">
                  <c:v>44874.25</c:v>
                </c:pt>
                <c:pt idx="613">
                  <c:v>44887.58333333334</c:v>
                </c:pt>
                <c:pt idx="614">
                  <c:v>44894.08333333334</c:v>
                </c:pt>
                <c:pt idx="615">
                  <c:v>44901.58333333334</c:v>
                </c:pt>
                <c:pt idx="616">
                  <c:v>44913.91666666666</c:v>
                </c:pt>
                <c:pt idx="617">
                  <c:v>44070.375</c:v>
                </c:pt>
                <c:pt idx="618">
                  <c:v>44097.375</c:v>
                </c:pt>
                <c:pt idx="619">
                  <c:v>44106.04166666666</c:v>
                </c:pt>
                <c:pt idx="620">
                  <c:v>44110.20833333334</c:v>
                </c:pt>
                <c:pt idx="621">
                  <c:v>44118.04166666666</c:v>
                </c:pt>
                <c:pt idx="622">
                  <c:v>44120.54166666666</c:v>
                </c:pt>
                <c:pt idx="623">
                  <c:v>44123.04166666666</c:v>
                </c:pt>
                <c:pt idx="624">
                  <c:v>44123.875</c:v>
                </c:pt>
                <c:pt idx="625">
                  <c:v>44127.04166666666</c:v>
                </c:pt>
                <c:pt idx="626">
                  <c:v>44168.91666666666</c:v>
                </c:pt>
                <c:pt idx="627">
                  <c:v>44178.91666666666</c:v>
                </c:pt>
                <c:pt idx="628">
                  <c:v>44179.91666666666</c:v>
                </c:pt>
                <c:pt idx="629">
                  <c:v>44193.41666666666</c:v>
                </c:pt>
                <c:pt idx="630">
                  <c:v>44194.08333333334</c:v>
                </c:pt>
                <c:pt idx="631">
                  <c:v>44194.58333333334</c:v>
                </c:pt>
                <c:pt idx="632">
                  <c:v>44225.25</c:v>
                </c:pt>
                <c:pt idx="633">
                  <c:v>44225.41666666666</c:v>
                </c:pt>
                <c:pt idx="634">
                  <c:v>44263.25</c:v>
                </c:pt>
                <c:pt idx="635">
                  <c:v>44263.58333333334</c:v>
                </c:pt>
                <c:pt idx="636">
                  <c:v>44274.54166666666</c:v>
                </c:pt>
                <c:pt idx="637">
                  <c:v>44301.20833333334</c:v>
                </c:pt>
                <c:pt idx="638">
                  <c:v>44320.70833333334</c:v>
                </c:pt>
                <c:pt idx="639">
                  <c:v>44320.875</c:v>
                </c:pt>
                <c:pt idx="640">
                  <c:v>44328.375</c:v>
                </c:pt>
                <c:pt idx="641">
                  <c:v>44343.04166666666</c:v>
                </c:pt>
                <c:pt idx="642">
                  <c:v>44348.875</c:v>
                </c:pt>
                <c:pt idx="643">
                  <c:v>44371.70833333334</c:v>
                </c:pt>
                <c:pt idx="644">
                  <c:v>44376.70833333334</c:v>
                </c:pt>
                <c:pt idx="645">
                  <c:v>44381.875</c:v>
                </c:pt>
                <c:pt idx="646">
                  <c:v>44386.20833333334</c:v>
                </c:pt>
                <c:pt idx="647">
                  <c:v>44391.04166666666</c:v>
                </c:pt>
                <c:pt idx="648">
                  <c:v>44397.04166666666</c:v>
                </c:pt>
                <c:pt idx="649">
                  <c:v>44399.875</c:v>
                </c:pt>
                <c:pt idx="650">
                  <c:v>44405.04166666666</c:v>
                </c:pt>
                <c:pt idx="651">
                  <c:v>44412.04166666666</c:v>
                </c:pt>
                <c:pt idx="652">
                  <c:v>44425.875</c:v>
                </c:pt>
                <c:pt idx="653">
                  <c:v>44438.375</c:v>
                </c:pt>
                <c:pt idx="654">
                  <c:v>44460.875</c:v>
                </c:pt>
                <c:pt idx="655">
                  <c:v>44462.54166666666</c:v>
                </c:pt>
                <c:pt idx="656">
                  <c:v>44466.375</c:v>
                </c:pt>
                <c:pt idx="657">
                  <c:v>44474.70833333334</c:v>
                </c:pt>
                <c:pt idx="658">
                  <c:v>44475.20833333334</c:v>
                </c:pt>
                <c:pt idx="659">
                  <c:v>44477.20833333334</c:v>
                </c:pt>
                <c:pt idx="660">
                  <c:v>44510.91666666666</c:v>
                </c:pt>
                <c:pt idx="661">
                  <c:v>44515.75</c:v>
                </c:pt>
                <c:pt idx="662">
                  <c:v>44524.08333333334</c:v>
                </c:pt>
                <c:pt idx="663">
                  <c:v>44553.41666666666</c:v>
                </c:pt>
                <c:pt idx="664">
                  <c:v>44567.41666666666</c:v>
                </c:pt>
                <c:pt idx="665">
                  <c:v>44609.41666666666</c:v>
                </c:pt>
                <c:pt idx="666">
                  <c:v>44652.04166666666</c:v>
                </c:pt>
                <c:pt idx="667">
                  <c:v>44652.375</c:v>
                </c:pt>
                <c:pt idx="668">
                  <c:v>44663.04166666666</c:v>
                </c:pt>
                <c:pt idx="669">
                  <c:v>44663.54166666666</c:v>
                </c:pt>
                <c:pt idx="670">
                  <c:v>44664.70833333334</c:v>
                </c:pt>
                <c:pt idx="671">
                  <c:v>44707.54166666666</c:v>
                </c:pt>
                <c:pt idx="672">
                  <c:v>44707.70833333334</c:v>
                </c:pt>
                <c:pt idx="673">
                  <c:v>44708.20833333334</c:v>
                </c:pt>
                <c:pt idx="674">
                  <c:v>44720.20833333334</c:v>
                </c:pt>
                <c:pt idx="675">
                  <c:v>44748.20833333334</c:v>
                </c:pt>
                <c:pt idx="676">
                  <c:v>44795.04166666666</c:v>
                </c:pt>
                <c:pt idx="677">
                  <c:v>44795.875</c:v>
                </c:pt>
                <c:pt idx="678">
                  <c:v>44802.20833333334</c:v>
                </c:pt>
                <c:pt idx="679">
                  <c:v>44855.70833333334</c:v>
                </c:pt>
                <c:pt idx="680">
                  <c:v>44859.54166666666</c:v>
                </c:pt>
                <c:pt idx="681">
                  <c:v>44860.875</c:v>
                </c:pt>
                <c:pt idx="682">
                  <c:v>44910.75</c:v>
                </c:pt>
                <c:pt idx="683">
                  <c:v>44055.20833333334</c:v>
                </c:pt>
                <c:pt idx="684">
                  <c:v>44060.70833333334</c:v>
                </c:pt>
                <c:pt idx="685">
                  <c:v>44061.70833333334</c:v>
                </c:pt>
                <c:pt idx="686">
                  <c:v>44061.875</c:v>
                </c:pt>
                <c:pt idx="687">
                  <c:v>44062.54166666666</c:v>
                </c:pt>
                <c:pt idx="688">
                  <c:v>44085.20833333334</c:v>
                </c:pt>
                <c:pt idx="689">
                  <c:v>44102.04166666666</c:v>
                </c:pt>
                <c:pt idx="690">
                  <c:v>44102.375</c:v>
                </c:pt>
                <c:pt idx="691">
                  <c:v>44109.04166666666</c:v>
                </c:pt>
                <c:pt idx="692">
                  <c:v>44110.20833333334</c:v>
                </c:pt>
                <c:pt idx="693">
                  <c:v>44112.375</c:v>
                </c:pt>
                <c:pt idx="694">
                  <c:v>44126.20833333334</c:v>
                </c:pt>
                <c:pt idx="695">
                  <c:v>44127.20833333334</c:v>
                </c:pt>
                <c:pt idx="696">
                  <c:v>44130.375</c:v>
                </c:pt>
                <c:pt idx="697">
                  <c:v>44137.08333333334</c:v>
                </c:pt>
                <c:pt idx="698">
                  <c:v>44148.58333333334</c:v>
                </c:pt>
                <c:pt idx="699">
                  <c:v>44160.08333333334</c:v>
                </c:pt>
                <c:pt idx="700">
                  <c:v>44160.75</c:v>
                </c:pt>
                <c:pt idx="701">
                  <c:v>44173.08333333334</c:v>
                </c:pt>
                <c:pt idx="702">
                  <c:v>44182.41666666666</c:v>
                </c:pt>
                <c:pt idx="703">
                  <c:v>44203.91666666666</c:v>
                </c:pt>
                <c:pt idx="704">
                  <c:v>44224.58333333334</c:v>
                </c:pt>
                <c:pt idx="705">
                  <c:v>44229.58333333334</c:v>
                </c:pt>
                <c:pt idx="706">
                  <c:v>44293.20833333334</c:v>
                </c:pt>
                <c:pt idx="707">
                  <c:v>44315.04166666666</c:v>
                </c:pt>
                <c:pt idx="708">
                  <c:v>44342.04166666666</c:v>
                </c:pt>
                <c:pt idx="709">
                  <c:v>44344.70833333334</c:v>
                </c:pt>
                <c:pt idx="710">
                  <c:v>44347.54166666666</c:v>
                </c:pt>
                <c:pt idx="711">
                  <c:v>44349.875</c:v>
                </c:pt>
                <c:pt idx="712">
                  <c:v>44355.70833333334</c:v>
                </c:pt>
                <c:pt idx="713">
                  <c:v>44358.375</c:v>
                </c:pt>
                <c:pt idx="714">
                  <c:v>44362.54166666666</c:v>
                </c:pt>
                <c:pt idx="715">
                  <c:v>44364.875</c:v>
                </c:pt>
                <c:pt idx="716">
                  <c:v>44367.875</c:v>
                </c:pt>
                <c:pt idx="717">
                  <c:v>44369.875</c:v>
                </c:pt>
                <c:pt idx="718">
                  <c:v>44376.875</c:v>
                </c:pt>
                <c:pt idx="719">
                  <c:v>44378.375</c:v>
                </c:pt>
                <c:pt idx="720">
                  <c:v>44384.875</c:v>
                </c:pt>
                <c:pt idx="721">
                  <c:v>44407.04166666666</c:v>
                </c:pt>
                <c:pt idx="722">
                  <c:v>44411.20833333334</c:v>
                </c:pt>
                <c:pt idx="723">
                  <c:v>44413.70833333334</c:v>
                </c:pt>
                <c:pt idx="724">
                  <c:v>44425.375</c:v>
                </c:pt>
                <c:pt idx="725">
                  <c:v>44456.04166666666</c:v>
                </c:pt>
                <c:pt idx="726">
                  <c:v>44458.875</c:v>
                </c:pt>
                <c:pt idx="727">
                  <c:v>44462.54166666666</c:v>
                </c:pt>
                <c:pt idx="728">
                  <c:v>44505.04166666666</c:v>
                </c:pt>
                <c:pt idx="729">
                  <c:v>44511.25</c:v>
                </c:pt>
                <c:pt idx="730">
                  <c:v>44512.08333333334</c:v>
                </c:pt>
                <c:pt idx="731">
                  <c:v>44515.58333333334</c:v>
                </c:pt>
                <c:pt idx="732">
                  <c:v>44529.08333333334</c:v>
                </c:pt>
                <c:pt idx="733">
                  <c:v>44537.91666666666</c:v>
                </c:pt>
                <c:pt idx="734">
                  <c:v>44539.91666666666</c:v>
                </c:pt>
                <c:pt idx="735">
                  <c:v>44561.25</c:v>
                </c:pt>
                <c:pt idx="736">
                  <c:v>44594.08333333334</c:v>
                </c:pt>
                <c:pt idx="737">
                  <c:v>44616.25</c:v>
                </c:pt>
                <c:pt idx="738">
                  <c:v>44690.54166666666</c:v>
                </c:pt>
                <c:pt idx="739">
                  <c:v>44694.04166666666</c:v>
                </c:pt>
                <c:pt idx="740">
                  <c:v>44704.20833333334</c:v>
                </c:pt>
                <c:pt idx="741">
                  <c:v>44713.04166666666</c:v>
                </c:pt>
                <c:pt idx="742">
                  <c:v>44729.20833333334</c:v>
                </c:pt>
                <c:pt idx="743">
                  <c:v>44741.54166666666</c:v>
                </c:pt>
                <c:pt idx="744">
                  <c:v>44775.375</c:v>
                </c:pt>
                <c:pt idx="745">
                  <c:v>44776.375</c:v>
                </c:pt>
                <c:pt idx="746">
                  <c:v>44778.20833333334</c:v>
                </c:pt>
                <c:pt idx="747">
                  <c:v>44788.70833333334</c:v>
                </c:pt>
                <c:pt idx="748">
                  <c:v>44804.375</c:v>
                </c:pt>
                <c:pt idx="749">
                  <c:v>44809.70833333334</c:v>
                </c:pt>
                <c:pt idx="750">
                  <c:v>44811.875</c:v>
                </c:pt>
                <c:pt idx="751">
                  <c:v>44866.70833333334</c:v>
                </c:pt>
                <c:pt idx="752">
                  <c:v>44873.25</c:v>
                </c:pt>
                <c:pt idx="753">
                  <c:v>44930.41666666666</c:v>
                </c:pt>
                <c:pt idx="754">
                  <c:v>44938.08333333334</c:v>
                </c:pt>
                <c:pt idx="755">
                  <c:v>44067.54166666666</c:v>
                </c:pt>
                <c:pt idx="756">
                  <c:v>44070.04166666666</c:v>
                </c:pt>
                <c:pt idx="757">
                  <c:v>44070.54166666666</c:v>
                </c:pt>
                <c:pt idx="758">
                  <c:v>44070.875</c:v>
                </c:pt>
                <c:pt idx="759">
                  <c:v>44077.70833333334</c:v>
                </c:pt>
                <c:pt idx="760">
                  <c:v>44088.70833333334</c:v>
                </c:pt>
                <c:pt idx="761">
                  <c:v>44090.875</c:v>
                </c:pt>
                <c:pt idx="762">
                  <c:v>44095.04166666666</c:v>
                </c:pt>
                <c:pt idx="763">
                  <c:v>44095.375</c:v>
                </c:pt>
                <c:pt idx="764">
                  <c:v>44110.375</c:v>
                </c:pt>
                <c:pt idx="765">
                  <c:v>44111.70833333334</c:v>
                </c:pt>
                <c:pt idx="766">
                  <c:v>44112.54166666666</c:v>
                </c:pt>
                <c:pt idx="767">
                  <c:v>44119.375</c:v>
                </c:pt>
                <c:pt idx="768">
                  <c:v>44123.70833333334</c:v>
                </c:pt>
                <c:pt idx="769">
                  <c:v>44132.875</c:v>
                </c:pt>
                <c:pt idx="770">
                  <c:v>44140.91666666666</c:v>
                </c:pt>
                <c:pt idx="771">
                  <c:v>44207.41666666666</c:v>
                </c:pt>
                <c:pt idx="772">
                  <c:v>44237.41666666666</c:v>
                </c:pt>
                <c:pt idx="773">
                  <c:v>44244.58333333334</c:v>
                </c:pt>
                <c:pt idx="774">
                  <c:v>44246.58333333334</c:v>
                </c:pt>
                <c:pt idx="775">
                  <c:v>44256.58333333334</c:v>
                </c:pt>
                <c:pt idx="776">
                  <c:v>44293.375</c:v>
                </c:pt>
                <c:pt idx="777">
                  <c:v>44321.70833333334</c:v>
                </c:pt>
                <c:pt idx="778">
                  <c:v>44322.70833333334</c:v>
                </c:pt>
                <c:pt idx="779">
                  <c:v>44350.875</c:v>
                </c:pt>
                <c:pt idx="780">
                  <c:v>44405.875</c:v>
                </c:pt>
                <c:pt idx="781">
                  <c:v>44414.54166666666</c:v>
                </c:pt>
                <c:pt idx="782">
                  <c:v>44437.875</c:v>
                </c:pt>
                <c:pt idx="783">
                  <c:v>44455.54166666666</c:v>
                </c:pt>
                <c:pt idx="784">
                  <c:v>44488.54166666666</c:v>
                </c:pt>
                <c:pt idx="785">
                  <c:v>44501.375</c:v>
                </c:pt>
                <c:pt idx="786">
                  <c:v>44539.25</c:v>
                </c:pt>
                <c:pt idx="787">
                  <c:v>44544.58333333334</c:v>
                </c:pt>
                <c:pt idx="788">
                  <c:v>44546.41666666666</c:v>
                </c:pt>
                <c:pt idx="789">
                  <c:v>44550.58333333334</c:v>
                </c:pt>
                <c:pt idx="790">
                  <c:v>44552.75</c:v>
                </c:pt>
                <c:pt idx="791">
                  <c:v>44565.75</c:v>
                </c:pt>
                <c:pt idx="792">
                  <c:v>44567.08333333334</c:v>
                </c:pt>
                <c:pt idx="793">
                  <c:v>44568.41666666666</c:v>
                </c:pt>
                <c:pt idx="794">
                  <c:v>44568.58333333334</c:v>
                </c:pt>
                <c:pt idx="795">
                  <c:v>44580.75</c:v>
                </c:pt>
                <c:pt idx="796">
                  <c:v>44595.75</c:v>
                </c:pt>
                <c:pt idx="797">
                  <c:v>44607.25</c:v>
                </c:pt>
                <c:pt idx="798">
                  <c:v>44607.41666666666</c:v>
                </c:pt>
                <c:pt idx="799">
                  <c:v>44614.08333333334</c:v>
                </c:pt>
                <c:pt idx="800">
                  <c:v>44614.41666666666</c:v>
                </c:pt>
                <c:pt idx="801">
                  <c:v>44614.58333333334</c:v>
                </c:pt>
                <c:pt idx="802">
                  <c:v>44649.54166666666</c:v>
                </c:pt>
                <c:pt idx="803">
                  <c:v>44656.04166666666</c:v>
                </c:pt>
                <c:pt idx="804">
                  <c:v>44701.375</c:v>
                </c:pt>
                <c:pt idx="805">
                  <c:v>44722.54166666666</c:v>
                </c:pt>
                <c:pt idx="806">
                  <c:v>44771.04166666666</c:v>
                </c:pt>
                <c:pt idx="807">
                  <c:v>44789.04166666666</c:v>
                </c:pt>
                <c:pt idx="808">
                  <c:v>44813.54166666666</c:v>
                </c:pt>
                <c:pt idx="809">
                  <c:v>44818.875</c:v>
                </c:pt>
                <c:pt idx="810">
                  <c:v>44820.70833333334</c:v>
                </c:pt>
                <c:pt idx="811">
                  <c:v>44823.375</c:v>
                </c:pt>
                <c:pt idx="812">
                  <c:v>44823.70833333334</c:v>
                </c:pt>
                <c:pt idx="813">
                  <c:v>44825.20833333334</c:v>
                </c:pt>
                <c:pt idx="814">
                  <c:v>44839.04166666666</c:v>
                </c:pt>
                <c:pt idx="815">
                  <c:v>44840.70833333334</c:v>
                </c:pt>
                <c:pt idx="816">
                  <c:v>44852.04166666666</c:v>
                </c:pt>
                <c:pt idx="817">
                  <c:v>44868.54166666666</c:v>
                </c:pt>
                <c:pt idx="818">
                  <c:v>44872.08333333334</c:v>
                </c:pt>
                <c:pt idx="819">
                  <c:v>44930.08333333334</c:v>
                </c:pt>
                <c:pt idx="820">
                  <c:v>44935.58333333334</c:v>
                </c:pt>
                <c:pt idx="821">
                  <c:v>44067.375</c:v>
                </c:pt>
                <c:pt idx="822">
                  <c:v>44068.20833333334</c:v>
                </c:pt>
                <c:pt idx="823">
                  <c:v>44081.875</c:v>
                </c:pt>
                <c:pt idx="824">
                  <c:v>44085.375</c:v>
                </c:pt>
                <c:pt idx="825">
                  <c:v>44089.04166666666</c:v>
                </c:pt>
                <c:pt idx="826">
                  <c:v>44110.04166666666</c:v>
                </c:pt>
                <c:pt idx="827">
                  <c:v>44119.04166666666</c:v>
                </c:pt>
                <c:pt idx="828">
                  <c:v>44123.875</c:v>
                </c:pt>
                <c:pt idx="829">
                  <c:v>44126.875</c:v>
                </c:pt>
                <c:pt idx="830">
                  <c:v>44144.75</c:v>
                </c:pt>
                <c:pt idx="831">
                  <c:v>44154.41666666666</c:v>
                </c:pt>
                <c:pt idx="832">
                  <c:v>44158.08333333334</c:v>
                </c:pt>
                <c:pt idx="833">
                  <c:v>44201.08333333334</c:v>
                </c:pt>
                <c:pt idx="834">
                  <c:v>44202.41666666666</c:v>
                </c:pt>
                <c:pt idx="835">
                  <c:v>44209.75</c:v>
                </c:pt>
                <c:pt idx="836">
                  <c:v>44225.08333333334</c:v>
                </c:pt>
                <c:pt idx="837">
                  <c:v>44278.875</c:v>
                </c:pt>
                <c:pt idx="838">
                  <c:v>44286.20833333334</c:v>
                </c:pt>
                <c:pt idx="839">
                  <c:v>44308.20833333334</c:v>
                </c:pt>
                <c:pt idx="840">
                  <c:v>44308.375</c:v>
                </c:pt>
                <c:pt idx="841">
                  <c:v>44308.54166666666</c:v>
                </c:pt>
                <c:pt idx="842">
                  <c:v>44312.20833333334</c:v>
                </c:pt>
                <c:pt idx="843">
                  <c:v>44358.375</c:v>
                </c:pt>
                <c:pt idx="844">
                  <c:v>44362.875</c:v>
                </c:pt>
                <c:pt idx="845">
                  <c:v>44363.70833333334</c:v>
                </c:pt>
                <c:pt idx="846">
                  <c:v>44407.375</c:v>
                </c:pt>
                <c:pt idx="847">
                  <c:v>44410.875</c:v>
                </c:pt>
                <c:pt idx="848">
                  <c:v>44434.54166666666</c:v>
                </c:pt>
                <c:pt idx="849">
                  <c:v>44454.54166666666</c:v>
                </c:pt>
                <c:pt idx="850">
                  <c:v>44466.375</c:v>
                </c:pt>
                <c:pt idx="851">
                  <c:v>44469.875</c:v>
                </c:pt>
                <c:pt idx="852">
                  <c:v>44479.875</c:v>
                </c:pt>
                <c:pt idx="853">
                  <c:v>44504.70833333334</c:v>
                </c:pt>
                <c:pt idx="854">
                  <c:v>44546.41666666666</c:v>
                </c:pt>
                <c:pt idx="855">
                  <c:v>44550.08333333334</c:v>
                </c:pt>
                <c:pt idx="856">
                  <c:v>44551.91666666666</c:v>
                </c:pt>
                <c:pt idx="857">
                  <c:v>44579.91666666666</c:v>
                </c:pt>
                <c:pt idx="858">
                  <c:v>44595.75</c:v>
                </c:pt>
                <c:pt idx="859">
                  <c:v>44613.75</c:v>
                </c:pt>
                <c:pt idx="860">
                  <c:v>44635.04166666666</c:v>
                </c:pt>
                <c:pt idx="861">
                  <c:v>44678.04166666666</c:v>
                </c:pt>
                <c:pt idx="862">
                  <c:v>44679.875</c:v>
                </c:pt>
                <c:pt idx="863">
                  <c:v>44684.875</c:v>
                </c:pt>
                <c:pt idx="864">
                  <c:v>44685.54166666666</c:v>
                </c:pt>
                <c:pt idx="865">
                  <c:v>44692.54166666666</c:v>
                </c:pt>
                <c:pt idx="866">
                  <c:v>44710.875</c:v>
                </c:pt>
                <c:pt idx="867">
                  <c:v>44743.54166666666</c:v>
                </c:pt>
                <c:pt idx="868">
                  <c:v>44761.875</c:v>
                </c:pt>
                <c:pt idx="869">
                  <c:v>44766.875</c:v>
                </c:pt>
                <c:pt idx="870">
                  <c:v>44791.54166666666</c:v>
                </c:pt>
                <c:pt idx="871">
                  <c:v>44796.54166666666</c:v>
                </c:pt>
                <c:pt idx="872">
                  <c:v>44801.875</c:v>
                </c:pt>
                <c:pt idx="873">
                  <c:v>44826.70833333334</c:v>
                </c:pt>
                <c:pt idx="874">
                  <c:v>44838.20833333334</c:v>
                </c:pt>
                <c:pt idx="875">
                  <c:v>44843.875</c:v>
                </c:pt>
                <c:pt idx="876">
                  <c:v>44846.20833333334</c:v>
                </c:pt>
                <c:pt idx="877">
                  <c:v>44868.54166666666</c:v>
                </c:pt>
                <c:pt idx="878">
                  <c:v>44872.58333333334</c:v>
                </c:pt>
                <c:pt idx="879">
                  <c:v>44875.58333333334</c:v>
                </c:pt>
                <c:pt idx="880">
                  <c:v>44907.75</c:v>
                </c:pt>
                <c:pt idx="881">
                  <c:v>44915.41666666666</c:v>
                </c:pt>
                <c:pt idx="882">
                  <c:v>44937.08333333334</c:v>
                </c:pt>
                <c:pt idx="883">
                  <c:v>44938.91666666666</c:v>
                </c:pt>
                <c:pt idx="884">
                  <c:v>44043.375</c:v>
                </c:pt>
                <c:pt idx="885">
                  <c:v>44061.04166666666</c:v>
                </c:pt>
                <c:pt idx="886">
                  <c:v>44061.70833333334</c:v>
                </c:pt>
                <c:pt idx="887">
                  <c:v>44082.54166666666</c:v>
                </c:pt>
                <c:pt idx="888">
                  <c:v>44103.04166666666</c:v>
                </c:pt>
                <c:pt idx="889">
                  <c:v>44124.70833333334</c:v>
                </c:pt>
                <c:pt idx="890">
                  <c:v>44126.04166666666</c:v>
                </c:pt>
                <c:pt idx="891">
                  <c:v>44130.875</c:v>
                </c:pt>
                <c:pt idx="892">
                  <c:v>44131.375</c:v>
                </c:pt>
                <c:pt idx="893">
                  <c:v>44165.58333333334</c:v>
                </c:pt>
                <c:pt idx="894">
                  <c:v>44189.25</c:v>
                </c:pt>
                <c:pt idx="895">
                  <c:v>44194.58333333334</c:v>
                </c:pt>
                <c:pt idx="896">
                  <c:v>44195.75</c:v>
                </c:pt>
                <c:pt idx="897">
                  <c:v>44278.20833333334</c:v>
                </c:pt>
                <c:pt idx="898">
                  <c:v>44281.04166666666</c:v>
                </c:pt>
                <c:pt idx="899">
                  <c:v>44293.54166666666</c:v>
                </c:pt>
                <c:pt idx="900">
                  <c:v>44320.70833333334</c:v>
                </c:pt>
                <c:pt idx="901">
                  <c:v>44323.54166666666</c:v>
                </c:pt>
                <c:pt idx="902">
                  <c:v>44326.375</c:v>
                </c:pt>
                <c:pt idx="903">
                  <c:v>44341.70833333334</c:v>
                </c:pt>
                <c:pt idx="904">
                  <c:v>44343.54166666666</c:v>
                </c:pt>
                <c:pt idx="905">
                  <c:v>44349.54166666666</c:v>
                </c:pt>
                <c:pt idx="906">
                  <c:v>44350.20833333334</c:v>
                </c:pt>
                <c:pt idx="907">
                  <c:v>44356.875</c:v>
                </c:pt>
                <c:pt idx="908">
                  <c:v>44358.20833333334</c:v>
                </c:pt>
                <c:pt idx="909">
                  <c:v>44376.20833333334</c:v>
                </c:pt>
                <c:pt idx="910">
                  <c:v>44382.54166666666</c:v>
                </c:pt>
                <c:pt idx="911">
                  <c:v>44386.20833333334</c:v>
                </c:pt>
                <c:pt idx="912">
                  <c:v>44389.04166666666</c:v>
                </c:pt>
                <c:pt idx="913">
                  <c:v>44396.54166666666</c:v>
                </c:pt>
                <c:pt idx="914">
                  <c:v>44400.20833333334</c:v>
                </c:pt>
                <c:pt idx="915">
                  <c:v>44426.20833333334</c:v>
                </c:pt>
                <c:pt idx="916">
                  <c:v>44449.04166666666</c:v>
                </c:pt>
                <c:pt idx="917">
                  <c:v>44460.20833333334</c:v>
                </c:pt>
                <c:pt idx="918">
                  <c:v>44463.20833333334</c:v>
                </c:pt>
                <c:pt idx="919">
                  <c:v>44467.70833333334</c:v>
                </c:pt>
                <c:pt idx="920">
                  <c:v>44473.54166666666</c:v>
                </c:pt>
                <c:pt idx="921">
                  <c:v>44502.04166666666</c:v>
                </c:pt>
                <c:pt idx="922">
                  <c:v>44516.58333333334</c:v>
                </c:pt>
                <c:pt idx="923">
                  <c:v>44530.58333333334</c:v>
                </c:pt>
                <c:pt idx="924">
                  <c:v>44552.58333333334</c:v>
                </c:pt>
                <c:pt idx="925">
                  <c:v>44585.58333333334</c:v>
                </c:pt>
                <c:pt idx="926">
                  <c:v>44588.25</c:v>
                </c:pt>
                <c:pt idx="927">
                  <c:v>44595.75</c:v>
                </c:pt>
                <c:pt idx="928">
                  <c:v>44606.91666666666</c:v>
                </c:pt>
                <c:pt idx="929">
                  <c:v>44608.25</c:v>
                </c:pt>
                <c:pt idx="930">
                  <c:v>44609.25</c:v>
                </c:pt>
                <c:pt idx="931">
                  <c:v>44629.75</c:v>
                </c:pt>
                <c:pt idx="932">
                  <c:v>44642.875</c:v>
                </c:pt>
                <c:pt idx="933">
                  <c:v>44648.70833333334</c:v>
                </c:pt>
                <c:pt idx="934">
                  <c:v>44656.20833333334</c:v>
                </c:pt>
                <c:pt idx="935">
                  <c:v>44673.70833333334</c:v>
                </c:pt>
                <c:pt idx="936">
                  <c:v>44699.20833333334</c:v>
                </c:pt>
                <c:pt idx="937">
                  <c:v>44699.875</c:v>
                </c:pt>
                <c:pt idx="938">
                  <c:v>44704.04166666666</c:v>
                </c:pt>
                <c:pt idx="939">
                  <c:v>44705.20833333334</c:v>
                </c:pt>
                <c:pt idx="940">
                  <c:v>44748.20833333334</c:v>
                </c:pt>
                <c:pt idx="941">
                  <c:v>44783.04166666666</c:v>
                </c:pt>
                <c:pt idx="942">
                  <c:v>44784.54166666666</c:v>
                </c:pt>
                <c:pt idx="943">
                  <c:v>44784.70833333334</c:v>
                </c:pt>
                <c:pt idx="944">
                  <c:v>44789.375</c:v>
                </c:pt>
                <c:pt idx="945">
                  <c:v>44791.375</c:v>
                </c:pt>
                <c:pt idx="946">
                  <c:v>44837.70833333334</c:v>
                </c:pt>
                <c:pt idx="947">
                  <c:v>44846.04166666666</c:v>
                </c:pt>
                <c:pt idx="948">
                  <c:v>44846.375</c:v>
                </c:pt>
                <c:pt idx="949">
                  <c:v>44869.375</c:v>
                </c:pt>
                <c:pt idx="950">
                  <c:v>44886.41666666666</c:v>
                </c:pt>
                <c:pt idx="951">
                  <c:v>44910.75</c:v>
                </c:pt>
              </c:numCache>
            </c:numRef>
          </c:cat>
          <c:val>
            <c:numRef>
              <c:f>'EUR_CAD'!$M$2:$M$953</c:f>
              <c:numCache>
                <c:formatCode>General</c:formatCode>
                <c:ptCount val="952"/>
                <c:pt idx="0">
                  <c:v>-122.0999999999994</c:v>
                </c:pt>
                <c:pt idx="1">
                  <c:v>-258.6999999999983</c:v>
                </c:pt>
                <c:pt idx="2">
                  <c:v>-225.099999999998</c:v>
                </c:pt>
                <c:pt idx="3">
                  <c:v>-280.6999999999981</c:v>
                </c:pt>
                <c:pt idx="4">
                  <c:v>-328.299999999998</c:v>
                </c:pt>
                <c:pt idx="5">
                  <c:v>-330.3999999999984</c:v>
                </c:pt>
                <c:pt idx="6">
                  <c:v>-283.7999999999984</c:v>
                </c:pt>
                <c:pt idx="7">
                  <c:v>-57.49999999999804</c:v>
                </c:pt>
                <c:pt idx="8">
                  <c:v>-159.5999999999985</c:v>
                </c:pt>
                <c:pt idx="9">
                  <c:v>-128.3999999999996</c:v>
                </c:pt>
                <c:pt idx="10">
                  <c:v>-171.0999999999995</c:v>
                </c:pt>
                <c:pt idx="11">
                  <c:v>-201.8999999999992</c:v>
                </c:pt>
                <c:pt idx="12">
                  <c:v>-292.8999999999992</c:v>
                </c:pt>
                <c:pt idx="13">
                  <c:v>-322.4999999999988</c:v>
                </c:pt>
                <c:pt idx="14">
                  <c:v>-44.89999999999873</c:v>
                </c:pt>
                <c:pt idx="15">
                  <c:v>-69.69999999999911</c:v>
                </c:pt>
                <c:pt idx="16">
                  <c:v>3.100000000000421</c:v>
                </c:pt>
                <c:pt idx="17">
                  <c:v>-93.69999999999979</c:v>
                </c:pt>
                <c:pt idx="18">
                  <c:v>-86.09999999999997</c:v>
                </c:pt>
                <c:pt idx="19">
                  <c:v>-160.0999999999996</c:v>
                </c:pt>
                <c:pt idx="20">
                  <c:v>-250.5999999999996</c:v>
                </c:pt>
                <c:pt idx="21">
                  <c:v>-276.5000000000005</c:v>
                </c:pt>
                <c:pt idx="22">
                  <c:v>-401.2000000000014</c:v>
                </c:pt>
                <c:pt idx="23">
                  <c:v>-493.5000000000021</c:v>
                </c:pt>
                <c:pt idx="24">
                  <c:v>-520.1000000000021</c:v>
                </c:pt>
                <c:pt idx="25">
                  <c:v>-342.8000000000018</c:v>
                </c:pt>
                <c:pt idx="26">
                  <c:v>-227.5000000000014</c:v>
                </c:pt>
                <c:pt idx="27">
                  <c:v>-248.7000000000015</c:v>
                </c:pt>
                <c:pt idx="28">
                  <c:v>-309.3000000000022</c:v>
                </c:pt>
                <c:pt idx="29">
                  <c:v>-345.6000000000024</c:v>
                </c:pt>
                <c:pt idx="30">
                  <c:v>-195.3000000000025</c:v>
                </c:pt>
                <c:pt idx="31">
                  <c:v>-205.6000000000023</c:v>
                </c:pt>
                <c:pt idx="32">
                  <c:v>-223.7000000000021</c:v>
                </c:pt>
                <c:pt idx="33">
                  <c:v>-252.500000000002</c:v>
                </c:pt>
                <c:pt idx="34">
                  <c:v>-69.10000000000178</c:v>
                </c:pt>
                <c:pt idx="35">
                  <c:v>-117.100000000002</c:v>
                </c:pt>
                <c:pt idx="36">
                  <c:v>-141.500000000002</c:v>
                </c:pt>
                <c:pt idx="37">
                  <c:v>58.29999999999794</c:v>
                </c:pt>
                <c:pt idx="38">
                  <c:v>454.7999999999976</c:v>
                </c:pt>
                <c:pt idx="39">
                  <c:v>386.1999999999978</c:v>
                </c:pt>
                <c:pt idx="40">
                  <c:v>351.4999999999981</c:v>
                </c:pt>
                <c:pt idx="41">
                  <c:v>240.2999999999979</c:v>
                </c:pt>
                <c:pt idx="42">
                  <c:v>299.8999999999975</c:v>
                </c:pt>
                <c:pt idx="43">
                  <c:v>243.2999999999976</c:v>
                </c:pt>
                <c:pt idx="44">
                  <c:v>213.4999999999977</c:v>
                </c:pt>
                <c:pt idx="45">
                  <c:v>232.3999999999983</c:v>
                </c:pt>
                <c:pt idx="46">
                  <c:v>240.9999999999991</c:v>
                </c:pt>
                <c:pt idx="47">
                  <c:v>217.4999999999995</c:v>
                </c:pt>
                <c:pt idx="48">
                  <c:v>206.1999999999998</c:v>
                </c:pt>
                <c:pt idx="49">
                  <c:v>263.2000000000002</c:v>
                </c:pt>
                <c:pt idx="50">
                  <c:v>525.2999999999997</c:v>
                </c:pt>
                <c:pt idx="51">
                  <c:v>1281.999999999999</c:v>
                </c:pt>
                <c:pt idx="52">
                  <c:v>1281.999999999999</c:v>
                </c:pt>
                <c:pt idx="53">
                  <c:v>-45.80000000000028</c:v>
                </c:pt>
                <c:pt idx="54">
                  <c:v>-16.00000000000045</c:v>
                </c:pt>
                <c:pt idx="55">
                  <c:v>0.7999999999996916</c:v>
                </c:pt>
                <c:pt idx="56">
                  <c:v>-60.00000000000005</c:v>
                </c:pt>
                <c:pt idx="57">
                  <c:v>-112.4000000000003</c:v>
                </c:pt>
                <c:pt idx="58">
                  <c:v>-191.6000000000006</c:v>
                </c:pt>
                <c:pt idx="59">
                  <c:v>-275.0000000000008</c:v>
                </c:pt>
                <c:pt idx="60">
                  <c:v>-293.4000000000015</c:v>
                </c:pt>
                <c:pt idx="61">
                  <c:v>-365.8000000000017</c:v>
                </c:pt>
                <c:pt idx="62">
                  <c:v>-22.70000000000107</c:v>
                </c:pt>
                <c:pt idx="63">
                  <c:v>-32.80000000000062</c:v>
                </c:pt>
                <c:pt idx="64">
                  <c:v>-2.800000000000598</c:v>
                </c:pt>
                <c:pt idx="65">
                  <c:v>-21.80000000000073</c:v>
                </c:pt>
                <c:pt idx="66">
                  <c:v>-18.9000000000006</c:v>
                </c:pt>
                <c:pt idx="67">
                  <c:v>-132.2000000000001</c:v>
                </c:pt>
                <c:pt idx="68">
                  <c:v>-234.5999999999993</c:v>
                </c:pt>
                <c:pt idx="69">
                  <c:v>-320.3999999999984</c:v>
                </c:pt>
                <c:pt idx="70">
                  <c:v>-358.9999999999982</c:v>
                </c:pt>
                <c:pt idx="71">
                  <c:v>-391.3999999999984</c:v>
                </c:pt>
                <c:pt idx="72">
                  <c:v>-396.1999999999987</c:v>
                </c:pt>
                <c:pt idx="73">
                  <c:v>-429.799999999999</c:v>
                </c:pt>
                <c:pt idx="74">
                  <c:v>-439.8999999999997</c:v>
                </c:pt>
                <c:pt idx="75">
                  <c:v>-340.3</c:v>
                </c:pt>
                <c:pt idx="76">
                  <c:v>-299.3999999999996</c:v>
                </c:pt>
                <c:pt idx="77">
                  <c:v>-360.6999999999993</c:v>
                </c:pt>
                <c:pt idx="78">
                  <c:v>-393.9999999999987</c:v>
                </c:pt>
                <c:pt idx="79">
                  <c:v>-440.6999999999983</c:v>
                </c:pt>
                <c:pt idx="80">
                  <c:v>-486.4999999999986</c:v>
                </c:pt>
                <c:pt idx="81">
                  <c:v>-328.8999999999986</c:v>
                </c:pt>
                <c:pt idx="82">
                  <c:v>-355.7999999999983</c:v>
                </c:pt>
                <c:pt idx="83">
                  <c:v>-362.9999999999989</c:v>
                </c:pt>
                <c:pt idx="84">
                  <c:v>-396.7999999999994</c:v>
                </c:pt>
                <c:pt idx="85">
                  <c:v>-430.6999999999994</c:v>
                </c:pt>
                <c:pt idx="86">
                  <c:v>-535.5999999999995</c:v>
                </c:pt>
                <c:pt idx="87">
                  <c:v>-634.3999999999994</c:v>
                </c:pt>
                <c:pt idx="88">
                  <c:v>-615.4999999999999</c:v>
                </c:pt>
                <c:pt idx="89">
                  <c:v>-623.7000000000003</c:v>
                </c:pt>
                <c:pt idx="90">
                  <c:v>-542.6000000000008</c:v>
                </c:pt>
                <c:pt idx="91">
                  <c:v>-603.0000000000013</c:v>
                </c:pt>
                <c:pt idx="92">
                  <c:v>-670.2000000000007</c:v>
                </c:pt>
                <c:pt idx="93">
                  <c:v>-404.8000000000006</c:v>
                </c:pt>
                <c:pt idx="94">
                  <c:v>-489.600000000001</c:v>
                </c:pt>
                <c:pt idx="95">
                  <c:v>-586.8000000000017</c:v>
                </c:pt>
                <c:pt idx="96">
                  <c:v>-628.200000000002</c:v>
                </c:pt>
                <c:pt idx="97">
                  <c:v>-484.8000000000018</c:v>
                </c:pt>
                <c:pt idx="98">
                  <c:v>-513.300000000002</c:v>
                </c:pt>
                <c:pt idx="99">
                  <c:v>-578.4000000000021</c:v>
                </c:pt>
                <c:pt idx="100">
                  <c:v>-506.6000000000025</c:v>
                </c:pt>
                <c:pt idx="101">
                  <c:v>-573.8000000000031</c:v>
                </c:pt>
                <c:pt idx="102">
                  <c:v>-528.3000000000037</c:v>
                </c:pt>
                <c:pt idx="103">
                  <c:v>-113.8000000000039</c:v>
                </c:pt>
                <c:pt idx="104">
                  <c:v>-200.2000000000037</c:v>
                </c:pt>
                <c:pt idx="105">
                  <c:v>-87.80000000000341</c:v>
                </c:pt>
                <c:pt idx="106">
                  <c:v>-59.70000000000361</c:v>
                </c:pt>
                <c:pt idx="107">
                  <c:v>555.1999999999957</c:v>
                </c:pt>
                <c:pt idx="108">
                  <c:v>1165.999999999996</c:v>
                </c:pt>
                <c:pt idx="109">
                  <c:v>1071.399999999997</c:v>
                </c:pt>
                <c:pt idx="110">
                  <c:v>1071.399999999997</c:v>
                </c:pt>
                <c:pt idx="111">
                  <c:v>-35.89999999999947</c:v>
                </c:pt>
                <c:pt idx="112">
                  <c:v>-38.29999999999814</c:v>
                </c:pt>
                <c:pt idx="113">
                  <c:v>-29.19999999999732</c:v>
                </c:pt>
                <c:pt idx="114">
                  <c:v>-79.29999999999779</c:v>
                </c:pt>
                <c:pt idx="115">
                  <c:v>-152.9999999999987</c:v>
                </c:pt>
                <c:pt idx="116">
                  <c:v>-251.9999999999996</c:v>
                </c:pt>
                <c:pt idx="117">
                  <c:v>-272.1000000000004</c:v>
                </c:pt>
                <c:pt idx="118">
                  <c:v>-310.0000000000009</c:v>
                </c:pt>
                <c:pt idx="119">
                  <c:v>-384.0000000000018</c:v>
                </c:pt>
                <c:pt idx="120">
                  <c:v>-462.6000000000019</c:v>
                </c:pt>
                <c:pt idx="121">
                  <c:v>-499.4000000000014</c:v>
                </c:pt>
                <c:pt idx="122">
                  <c:v>-121.2000000000018</c:v>
                </c:pt>
                <c:pt idx="123">
                  <c:v>-157.0000000000022</c:v>
                </c:pt>
                <c:pt idx="124">
                  <c:v>-152.1000000000015</c:v>
                </c:pt>
                <c:pt idx="125">
                  <c:v>-241.5000000000006</c:v>
                </c:pt>
                <c:pt idx="126">
                  <c:v>84.89999999999895</c:v>
                </c:pt>
                <c:pt idx="127">
                  <c:v>98.599999999999</c:v>
                </c:pt>
                <c:pt idx="128">
                  <c:v>34.49999999999989</c:v>
                </c:pt>
                <c:pt idx="129">
                  <c:v>-29.20000000000016</c:v>
                </c:pt>
                <c:pt idx="130">
                  <c:v>5.799999999999272</c:v>
                </c:pt>
                <c:pt idx="131">
                  <c:v>-125.800000000001</c:v>
                </c:pt>
                <c:pt idx="132">
                  <c:v>-183.0000000000013</c:v>
                </c:pt>
                <c:pt idx="133">
                  <c:v>-199.6000000000009</c:v>
                </c:pt>
                <c:pt idx="134">
                  <c:v>-230.5999999999997</c:v>
                </c:pt>
                <c:pt idx="135">
                  <c:v>-208.5999999999999</c:v>
                </c:pt>
                <c:pt idx="136">
                  <c:v>-296.6999999999999</c:v>
                </c:pt>
                <c:pt idx="137">
                  <c:v>-247.399999999999</c:v>
                </c:pt>
                <c:pt idx="138">
                  <c:v>-369.9999999999989</c:v>
                </c:pt>
                <c:pt idx="139">
                  <c:v>-426.1999999999986</c:v>
                </c:pt>
                <c:pt idx="140">
                  <c:v>-421.7999999999975</c:v>
                </c:pt>
                <c:pt idx="141">
                  <c:v>-473.2999999999976</c:v>
                </c:pt>
                <c:pt idx="142">
                  <c:v>-481.5999999999988</c:v>
                </c:pt>
                <c:pt idx="143">
                  <c:v>-548.9999999999995</c:v>
                </c:pt>
                <c:pt idx="144">
                  <c:v>-542.9000000000003</c:v>
                </c:pt>
                <c:pt idx="145">
                  <c:v>-549.600000000001</c:v>
                </c:pt>
                <c:pt idx="146">
                  <c:v>-253.4000000000007</c:v>
                </c:pt>
                <c:pt idx="147">
                  <c:v>46.99999999999977</c:v>
                </c:pt>
                <c:pt idx="148">
                  <c:v>45.60000000000019</c:v>
                </c:pt>
                <c:pt idx="149">
                  <c:v>98.40000000000077</c:v>
                </c:pt>
                <c:pt idx="150">
                  <c:v>2.400000000001398</c:v>
                </c:pt>
                <c:pt idx="151">
                  <c:v>-52.19999999999783</c:v>
                </c:pt>
                <c:pt idx="152">
                  <c:v>745.900000000003</c:v>
                </c:pt>
                <c:pt idx="153">
                  <c:v>934.4000000000035</c:v>
                </c:pt>
                <c:pt idx="154">
                  <c:v>1045.600000000003</c:v>
                </c:pt>
                <c:pt idx="155">
                  <c:v>992.2000000000025</c:v>
                </c:pt>
                <c:pt idx="156">
                  <c:v>1047.600000000003</c:v>
                </c:pt>
                <c:pt idx="157">
                  <c:v>1020.400000000004</c:v>
                </c:pt>
                <c:pt idx="158">
                  <c:v>988.0000000000036</c:v>
                </c:pt>
                <c:pt idx="159">
                  <c:v>966.6000000000038</c:v>
                </c:pt>
                <c:pt idx="160">
                  <c:v>823.200000000004</c:v>
                </c:pt>
                <c:pt idx="161">
                  <c:v>725.0000000000041</c:v>
                </c:pt>
                <c:pt idx="162">
                  <c:v>788.4000000000042</c:v>
                </c:pt>
                <c:pt idx="163">
                  <c:v>980.4000000000044</c:v>
                </c:pt>
                <c:pt idx="164">
                  <c:v>1105.200000000005</c:v>
                </c:pt>
                <c:pt idx="165">
                  <c:v>970.0000000000044</c:v>
                </c:pt>
                <c:pt idx="166">
                  <c:v>953.4000000000048</c:v>
                </c:pt>
                <c:pt idx="167">
                  <c:v>909.0000000000059</c:v>
                </c:pt>
                <c:pt idx="168">
                  <c:v>855.3000000000068</c:v>
                </c:pt>
                <c:pt idx="169">
                  <c:v>747.4000000000074</c:v>
                </c:pt>
                <c:pt idx="170">
                  <c:v>687.700000000008</c:v>
                </c:pt>
                <c:pt idx="171">
                  <c:v>656.7000000000078</c:v>
                </c:pt>
                <c:pt idx="172">
                  <c:v>388.8000000000076</c:v>
                </c:pt>
                <c:pt idx="173">
                  <c:v>388.8000000000076</c:v>
                </c:pt>
                <c:pt idx="174">
                  <c:v>-43.59999999999928</c:v>
                </c:pt>
                <c:pt idx="175">
                  <c:v>36.30000000000138</c:v>
                </c:pt>
                <c:pt idx="176">
                  <c:v>70.90000000000174</c:v>
                </c:pt>
                <c:pt idx="177">
                  <c:v>82.30000000000217</c:v>
                </c:pt>
                <c:pt idx="178">
                  <c:v>-68.29999999999785</c:v>
                </c:pt>
                <c:pt idx="179">
                  <c:v>-239.3999999999991</c:v>
                </c:pt>
                <c:pt idx="180">
                  <c:v>-286.3</c:v>
                </c:pt>
                <c:pt idx="181">
                  <c:v>-256.3000000000002</c:v>
                </c:pt>
                <c:pt idx="182">
                  <c:v>-349.5000000000005</c:v>
                </c:pt>
                <c:pt idx="183">
                  <c:v>-370.4000000000008</c:v>
                </c:pt>
                <c:pt idx="184">
                  <c:v>-449.4000000000014</c:v>
                </c:pt>
                <c:pt idx="185">
                  <c:v>63.1999999999976</c:v>
                </c:pt>
                <c:pt idx="186">
                  <c:v>-3.600000000003035</c:v>
                </c:pt>
                <c:pt idx="187">
                  <c:v>286.4999999999966</c:v>
                </c:pt>
                <c:pt idx="188">
                  <c:v>288.0999999999957</c:v>
                </c:pt>
                <c:pt idx="189">
                  <c:v>279.3999999999954</c:v>
                </c:pt>
                <c:pt idx="190">
                  <c:v>252.4999999999962</c:v>
                </c:pt>
                <c:pt idx="191">
                  <c:v>230.8999999999969</c:v>
                </c:pt>
                <c:pt idx="192">
                  <c:v>288.2999999999967</c:v>
                </c:pt>
                <c:pt idx="193">
                  <c:v>238.6999999999957</c:v>
                </c:pt>
                <c:pt idx="194">
                  <c:v>373.3999999999951</c:v>
                </c:pt>
                <c:pt idx="195">
                  <c:v>287.0999999999952</c:v>
                </c:pt>
                <c:pt idx="196">
                  <c:v>230.6999999999945</c:v>
                </c:pt>
                <c:pt idx="197">
                  <c:v>138.2999999999938</c:v>
                </c:pt>
                <c:pt idx="198">
                  <c:v>92.49999999999397</c:v>
                </c:pt>
                <c:pt idx="199">
                  <c:v>21.09999999999411</c:v>
                </c:pt>
                <c:pt idx="200">
                  <c:v>-5.200000000006412</c:v>
                </c:pt>
                <c:pt idx="201">
                  <c:v>438.9999999999929</c:v>
                </c:pt>
                <c:pt idx="202">
                  <c:v>634.9999999999923</c:v>
                </c:pt>
                <c:pt idx="203">
                  <c:v>754.0999999999925</c:v>
                </c:pt>
                <c:pt idx="204">
                  <c:v>721.4999999999932</c:v>
                </c:pt>
                <c:pt idx="205">
                  <c:v>692.6999999999935</c:v>
                </c:pt>
                <c:pt idx="206">
                  <c:v>654.4999999999943</c:v>
                </c:pt>
                <c:pt idx="207">
                  <c:v>578.6999999999948</c:v>
                </c:pt>
                <c:pt idx="208">
                  <c:v>511.4999999999951</c:v>
                </c:pt>
                <c:pt idx="209">
                  <c:v>441.0999999999958</c:v>
                </c:pt>
                <c:pt idx="210">
                  <c:v>331.8999999999959</c:v>
                </c:pt>
                <c:pt idx="211">
                  <c:v>245.6999999999964</c:v>
                </c:pt>
                <c:pt idx="212">
                  <c:v>191.0999999999972</c:v>
                </c:pt>
                <c:pt idx="213">
                  <c:v>1078.699999999998</c:v>
                </c:pt>
                <c:pt idx="214">
                  <c:v>949.3999999999983</c:v>
                </c:pt>
                <c:pt idx="215">
                  <c:v>1209.799999999998</c:v>
                </c:pt>
                <c:pt idx="216">
                  <c:v>1083.699999999997</c:v>
                </c:pt>
                <c:pt idx="217">
                  <c:v>1087.799999999997</c:v>
                </c:pt>
                <c:pt idx="218">
                  <c:v>1125.099999999997</c:v>
                </c:pt>
                <c:pt idx="219">
                  <c:v>1435.699999999998</c:v>
                </c:pt>
                <c:pt idx="220">
                  <c:v>1513.099999999998</c:v>
                </c:pt>
                <c:pt idx="221">
                  <c:v>1600.499999999998</c:v>
                </c:pt>
                <c:pt idx="222">
                  <c:v>1500.399999999997</c:v>
                </c:pt>
                <c:pt idx="223">
                  <c:v>1427.699999999997</c:v>
                </c:pt>
                <c:pt idx="224">
                  <c:v>2422.199999999998</c:v>
                </c:pt>
                <c:pt idx="225">
                  <c:v>2442.299999999999</c:v>
                </c:pt>
                <c:pt idx="226">
                  <c:v>2392.299999999999</c:v>
                </c:pt>
                <c:pt idx="227">
                  <c:v>2177.699999999999</c:v>
                </c:pt>
                <c:pt idx="228">
                  <c:v>2177.699999999999</c:v>
                </c:pt>
                <c:pt idx="229">
                  <c:v>29.39999999999943</c:v>
                </c:pt>
                <c:pt idx="230">
                  <c:v>-40.9000000000015</c:v>
                </c:pt>
                <c:pt idx="231">
                  <c:v>-136.900000000002</c:v>
                </c:pt>
                <c:pt idx="232">
                  <c:v>-210.100000000002</c:v>
                </c:pt>
                <c:pt idx="233">
                  <c:v>-338.900000000002</c:v>
                </c:pt>
                <c:pt idx="234">
                  <c:v>-42.70000000000221</c:v>
                </c:pt>
                <c:pt idx="235">
                  <c:v>-136.5000000000016</c:v>
                </c:pt>
                <c:pt idx="236">
                  <c:v>-110.9000000000005</c:v>
                </c:pt>
                <c:pt idx="237">
                  <c:v>-164.4999999999986</c:v>
                </c:pt>
                <c:pt idx="238">
                  <c:v>-215.5999999999981</c:v>
                </c:pt>
                <c:pt idx="239">
                  <c:v>-274.4999999999976</c:v>
                </c:pt>
                <c:pt idx="240">
                  <c:v>-252.6999999999969</c:v>
                </c:pt>
                <c:pt idx="241">
                  <c:v>-263.899999999997</c:v>
                </c:pt>
                <c:pt idx="242">
                  <c:v>-281.3999999999962</c:v>
                </c:pt>
                <c:pt idx="243">
                  <c:v>-350.8999999999963</c:v>
                </c:pt>
                <c:pt idx="244">
                  <c:v>-378.4999999999972</c:v>
                </c:pt>
                <c:pt idx="245">
                  <c:v>-368.0999999999979</c:v>
                </c:pt>
                <c:pt idx="246">
                  <c:v>-385.5999999999993</c:v>
                </c:pt>
                <c:pt idx="247">
                  <c:v>-431.5000000000003</c:v>
                </c:pt>
                <c:pt idx="248">
                  <c:v>-384.9000000000014</c:v>
                </c:pt>
                <c:pt idx="249">
                  <c:v>-406.9000000000034</c:v>
                </c:pt>
                <c:pt idx="250">
                  <c:v>-425.0000000000043</c:v>
                </c:pt>
                <c:pt idx="251">
                  <c:v>-499.000000000005</c:v>
                </c:pt>
                <c:pt idx="252">
                  <c:v>-616.100000000006</c:v>
                </c:pt>
                <c:pt idx="253">
                  <c:v>-732.1000000000066</c:v>
                </c:pt>
                <c:pt idx="254">
                  <c:v>-313.900000000007</c:v>
                </c:pt>
                <c:pt idx="255">
                  <c:v>-320.500000000008</c:v>
                </c:pt>
                <c:pt idx="256">
                  <c:v>-349.1000000000089</c:v>
                </c:pt>
                <c:pt idx="257">
                  <c:v>-15.30000000000928</c:v>
                </c:pt>
                <c:pt idx="258">
                  <c:v>-145.0000000000107</c:v>
                </c:pt>
                <c:pt idx="259">
                  <c:v>-198.9000000000108</c:v>
                </c:pt>
                <c:pt idx="260">
                  <c:v>-264.8000000000096</c:v>
                </c:pt>
                <c:pt idx="261">
                  <c:v>-267.0000000000084</c:v>
                </c:pt>
                <c:pt idx="262">
                  <c:v>-312.3000000000076</c:v>
                </c:pt>
                <c:pt idx="263">
                  <c:v>-344.1000000000072</c:v>
                </c:pt>
                <c:pt idx="264">
                  <c:v>-415.6000000000071</c:v>
                </c:pt>
                <c:pt idx="265">
                  <c:v>-455.7000000000078</c:v>
                </c:pt>
                <c:pt idx="266">
                  <c:v>-541.1000000000078</c:v>
                </c:pt>
                <c:pt idx="267">
                  <c:v>-634.9000000000071</c:v>
                </c:pt>
                <c:pt idx="268">
                  <c:v>-429.300000000008</c:v>
                </c:pt>
                <c:pt idx="269">
                  <c:v>-221.7000000000091</c:v>
                </c:pt>
                <c:pt idx="270">
                  <c:v>-319.5000000000103</c:v>
                </c:pt>
                <c:pt idx="271">
                  <c:v>-257.0000000000117</c:v>
                </c:pt>
                <c:pt idx="272">
                  <c:v>-102.300000000013</c:v>
                </c:pt>
                <c:pt idx="273">
                  <c:v>-152.5000000000132</c:v>
                </c:pt>
                <c:pt idx="274">
                  <c:v>-272.5000000000134</c:v>
                </c:pt>
                <c:pt idx="275">
                  <c:v>-300.7000000000138</c:v>
                </c:pt>
                <c:pt idx="276">
                  <c:v>-368.700000000013</c:v>
                </c:pt>
                <c:pt idx="277">
                  <c:v>-436.0000000000121</c:v>
                </c:pt>
                <c:pt idx="278">
                  <c:v>-348.5000000000117</c:v>
                </c:pt>
                <c:pt idx="279">
                  <c:v>-444.6000000000129</c:v>
                </c:pt>
                <c:pt idx="280">
                  <c:v>-633.900000000014</c:v>
                </c:pt>
                <c:pt idx="281">
                  <c:v>-461.9000000000152</c:v>
                </c:pt>
                <c:pt idx="282">
                  <c:v>-429.300000000017</c:v>
                </c:pt>
                <c:pt idx="283">
                  <c:v>-359.300000000018</c:v>
                </c:pt>
                <c:pt idx="284">
                  <c:v>-377.7000000000187</c:v>
                </c:pt>
                <c:pt idx="285">
                  <c:v>-300.3000000000201</c:v>
                </c:pt>
                <c:pt idx="286">
                  <c:v>-487.9000000000212</c:v>
                </c:pt>
                <c:pt idx="287">
                  <c:v>60.09999999997831</c:v>
                </c:pt>
                <c:pt idx="288">
                  <c:v>36.69999999997822</c:v>
                </c:pt>
                <c:pt idx="289">
                  <c:v>-182.1000000000208</c:v>
                </c:pt>
                <c:pt idx="290">
                  <c:v>-122.4000000000205</c:v>
                </c:pt>
                <c:pt idx="291">
                  <c:v>-61.90000000002158</c:v>
                </c:pt>
                <c:pt idx="292">
                  <c:v>-208.7000000000218</c:v>
                </c:pt>
                <c:pt idx="293">
                  <c:v>-389.900000000021</c:v>
                </c:pt>
                <c:pt idx="294">
                  <c:v>-389.900000000021</c:v>
                </c:pt>
                <c:pt idx="295">
                  <c:v>-120.7000000000008</c:v>
                </c:pt>
                <c:pt idx="296">
                  <c:v>-167.0000000000016</c:v>
                </c:pt>
                <c:pt idx="297">
                  <c:v>-159.8000000000013</c:v>
                </c:pt>
                <c:pt idx="298">
                  <c:v>-171.8000000000004</c:v>
                </c:pt>
                <c:pt idx="299">
                  <c:v>-230.7999999999993</c:v>
                </c:pt>
                <c:pt idx="300">
                  <c:v>-313.1999999999991</c:v>
                </c:pt>
                <c:pt idx="301">
                  <c:v>-337.2</c:v>
                </c:pt>
                <c:pt idx="302">
                  <c:v>-344.0000000000012</c:v>
                </c:pt>
                <c:pt idx="303">
                  <c:v>-378.8000000000025</c:v>
                </c:pt>
                <c:pt idx="304">
                  <c:v>-387.0000000000033</c:v>
                </c:pt>
                <c:pt idx="305">
                  <c:v>-445.4000000000036</c:v>
                </c:pt>
                <c:pt idx="306">
                  <c:v>-500.0000000000043</c:v>
                </c:pt>
                <c:pt idx="307">
                  <c:v>-552.4000000000044</c:v>
                </c:pt>
                <c:pt idx="308">
                  <c:v>-558.9000000000042</c:v>
                </c:pt>
                <c:pt idx="309">
                  <c:v>-630.1000000000045</c:v>
                </c:pt>
                <c:pt idx="310">
                  <c:v>-619.7000000000046</c:v>
                </c:pt>
                <c:pt idx="311">
                  <c:v>-632.1000000000041</c:v>
                </c:pt>
                <c:pt idx="312">
                  <c:v>-666.000000000004</c:v>
                </c:pt>
                <c:pt idx="313">
                  <c:v>-751.2000000000044</c:v>
                </c:pt>
                <c:pt idx="314">
                  <c:v>-813.0000000000039</c:v>
                </c:pt>
                <c:pt idx="315">
                  <c:v>-867.6000000000031</c:v>
                </c:pt>
                <c:pt idx="316">
                  <c:v>-866.700000000003</c:v>
                </c:pt>
                <c:pt idx="317">
                  <c:v>-906.1000000000035</c:v>
                </c:pt>
                <c:pt idx="318">
                  <c:v>-932.7000000000041</c:v>
                </c:pt>
                <c:pt idx="319">
                  <c:v>-384.4000000000037</c:v>
                </c:pt>
                <c:pt idx="320">
                  <c:v>-398.9000000000033</c:v>
                </c:pt>
                <c:pt idx="321">
                  <c:v>-402.0000000000039</c:v>
                </c:pt>
                <c:pt idx="322">
                  <c:v>-394.6000000000041</c:v>
                </c:pt>
                <c:pt idx="323">
                  <c:v>-447.1000000000033</c:v>
                </c:pt>
                <c:pt idx="324">
                  <c:v>-557.3000000000022</c:v>
                </c:pt>
                <c:pt idx="325">
                  <c:v>-559.9000000000019</c:v>
                </c:pt>
                <c:pt idx="326">
                  <c:v>-606.9000000000018</c:v>
                </c:pt>
                <c:pt idx="327">
                  <c:v>-618.0000000000023</c:v>
                </c:pt>
                <c:pt idx="328">
                  <c:v>-623.4000000000025</c:v>
                </c:pt>
                <c:pt idx="329">
                  <c:v>-718.3000000000022</c:v>
                </c:pt>
                <c:pt idx="330">
                  <c:v>-790.9000000000021</c:v>
                </c:pt>
                <c:pt idx="331">
                  <c:v>-817.7000000000022</c:v>
                </c:pt>
                <c:pt idx="332">
                  <c:v>-816.6000000000026</c:v>
                </c:pt>
                <c:pt idx="333">
                  <c:v>-839.6000000000031</c:v>
                </c:pt>
                <c:pt idx="334">
                  <c:v>-891.1000000000031</c:v>
                </c:pt>
                <c:pt idx="335">
                  <c:v>-905.0000000000027</c:v>
                </c:pt>
                <c:pt idx="336">
                  <c:v>-932.5000000000033</c:v>
                </c:pt>
                <c:pt idx="337">
                  <c:v>-987.100000000004</c:v>
                </c:pt>
                <c:pt idx="338">
                  <c:v>-1052.000000000004</c:v>
                </c:pt>
                <c:pt idx="339">
                  <c:v>-1087.400000000004</c:v>
                </c:pt>
                <c:pt idx="340">
                  <c:v>-1105.900000000004</c:v>
                </c:pt>
                <c:pt idx="341">
                  <c:v>-1160.400000000004</c:v>
                </c:pt>
                <c:pt idx="342">
                  <c:v>-1236.100000000004</c:v>
                </c:pt>
                <c:pt idx="343">
                  <c:v>-931.8000000000029</c:v>
                </c:pt>
                <c:pt idx="344">
                  <c:v>-1001.200000000003</c:v>
                </c:pt>
                <c:pt idx="345">
                  <c:v>-1073.900000000004</c:v>
                </c:pt>
                <c:pt idx="346">
                  <c:v>-1155.400000000004</c:v>
                </c:pt>
                <c:pt idx="347">
                  <c:v>-1237.000000000004</c:v>
                </c:pt>
                <c:pt idx="348">
                  <c:v>-1312.700000000004</c:v>
                </c:pt>
                <c:pt idx="349">
                  <c:v>-1294.200000000004</c:v>
                </c:pt>
                <c:pt idx="350">
                  <c:v>-1410.800000000004</c:v>
                </c:pt>
                <c:pt idx="351">
                  <c:v>-1512.900000000004</c:v>
                </c:pt>
                <c:pt idx="352">
                  <c:v>-1563.600000000004</c:v>
                </c:pt>
                <c:pt idx="353">
                  <c:v>-1555.400000000005</c:v>
                </c:pt>
                <c:pt idx="354">
                  <c:v>-1629.200000000005</c:v>
                </c:pt>
                <c:pt idx="355">
                  <c:v>-1712.800000000005</c:v>
                </c:pt>
                <c:pt idx="356">
                  <c:v>-1799.800000000005</c:v>
                </c:pt>
                <c:pt idx="357">
                  <c:v>-1888.200000000005</c:v>
                </c:pt>
                <c:pt idx="358">
                  <c:v>-1957.800000000005</c:v>
                </c:pt>
                <c:pt idx="359">
                  <c:v>-622.8000000000043</c:v>
                </c:pt>
                <c:pt idx="360">
                  <c:v>-660.8000000000038</c:v>
                </c:pt>
                <c:pt idx="361">
                  <c:v>61.09999999999559</c:v>
                </c:pt>
                <c:pt idx="362">
                  <c:v>209.4999999999965</c:v>
                </c:pt>
                <c:pt idx="363">
                  <c:v>1356.399999999999</c:v>
                </c:pt>
                <c:pt idx="364">
                  <c:v>1212.6</c:v>
                </c:pt>
                <c:pt idx="365">
                  <c:v>1207.400000000001</c:v>
                </c:pt>
                <c:pt idx="366">
                  <c:v>1178.8</c:v>
                </c:pt>
                <c:pt idx="367">
                  <c:v>1022.999999999998</c:v>
                </c:pt>
                <c:pt idx="368">
                  <c:v>1022.999999999998</c:v>
                </c:pt>
                <c:pt idx="369">
                  <c:v>377.0000000000006</c:v>
                </c:pt>
                <c:pt idx="370">
                  <c:v>378.1000000000012</c:v>
                </c:pt>
                <c:pt idx="371">
                  <c:v>832.4000000000019</c:v>
                </c:pt>
                <c:pt idx="372">
                  <c:v>777.3000000000029</c:v>
                </c:pt>
                <c:pt idx="373">
                  <c:v>746.0000000000022</c:v>
                </c:pt>
                <c:pt idx="374">
                  <c:v>595.3000000000008</c:v>
                </c:pt>
                <c:pt idx="375">
                  <c:v>538.099999999999</c:v>
                </c:pt>
                <c:pt idx="376">
                  <c:v>442.7999999999986</c:v>
                </c:pt>
                <c:pt idx="377">
                  <c:v>326.5999999999989</c:v>
                </c:pt>
                <c:pt idx="378">
                  <c:v>318.8999999999996</c:v>
                </c:pt>
                <c:pt idx="379">
                  <c:v>128.7000000000014</c:v>
                </c:pt>
                <c:pt idx="380">
                  <c:v>74.30000000000254</c:v>
                </c:pt>
                <c:pt idx="381">
                  <c:v>32.50000000000182</c:v>
                </c:pt>
                <c:pt idx="382">
                  <c:v>-20.8999999999994</c:v>
                </c:pt>
                <c:pt idx="383">
                  <c:v>-169.1</c:v>
                </c:pt>
                <c:pt idx="384">
                  <c:v>91.90000000000015</c:v>
                </c:pt>
                <c:pt idx="385">
                  <c:v>118.4000000000006</c:v>
                </c:pt>
                <c:pt idx="386">
                  <c:v>-19.89999999999954</c:v>
                </c:pt>
                <c:pt idx="387">
                  <c:v>-178.099999999999</c:v>
                </c:pt>
                <c:pt idx="388">
                  <c:v>-239.4999999999993</c:v>
                </c:pt>
                <c:pt idx="389">
                  <c:v>-430.6999999999996</c:v>
                </c:pt>
                <c:pt idx="390">
                  <c:v>-343.0999999999986</c:v>
                </c:pt>
                <c:pt idx="391">
                  <c:v>-465.9999999999977</c:v>
                </c:pt>
                <c:pt idx="392">
                  <c:v>-555.4999999999978</c:v>
                </c:pt>
                <c:pt idx="393">
                  <c:v>-703.6999999999985</c:v>
                </c:pt>
                <c:pt idx="394">
                  <c:v>-825.8999999999974</c:v>
                </c:pt>
                <c:pt idx="395">
                  <c:v>-913.299999999997</c:v>
                </c:pt>
                <c:pt idx="396">
                  <c:v>-1031.699999999998</c:v>
                </c:pt>
                <c:pt idx="397">
                  <c:v>-1191.699999999998</c:v>
                </c:pt>
                <c:pt idx="398">
                  <c:v>-1319.199999999998</c:v>
                </c:pt>
                <c:pt idx="399">
                  <c:v>-1478.899999999999</c:v>
                </c:pt>
                <c:pt idx="400">
                  <c:v>-1598.099999999998</c:v>
                </c:pt>
                <c:pt idx="401">
                  <c:v>-1396.099999999998</c:v>
                </c:pt>
                <c:pt idx="402">
                  <c:v>-1570.099999999999</c:v>
                </c:pt>
                <c:pt idx="403">
                  <c:v>-1378.1</c:v>
                </c:pt>
                <c:pt idx="404">
                  <c:v>-240.7000000000007</c:v>
                </c:pt>
                <c:pt idx="405">
                  <c:v>1060.799999999999</c:v>
                </c:pt>
                <c:pt idx="406">
                  <c:v>1234.499999999998</c:v>
                </c:pt>
                <c:pt idx="407">
                  <c:v>994.4999999999977</c:v>
                </c:pt>
                <c:pt idx="408">
                  <c:v>807.3999999999977</c:v>
                </c:pt>
                <c:pt idx="409">
                  <c:v>631.7999999999975</c:v>
                </c:pt>
                <c:pt idx="410">
                  <c:v>566.2999999999969</c:v>
                </c:pt>
                <c:pt idx="411">
                  <c:v>518.4999999999968</c:v>
                </c:pt>
                <c:pt idx="412">
                  <c:v>429.3999999999971</c:v>
                </c:pt>
                <c:pt idx="413">
                  <c:v>321.599999999997</c:v>
                </c:pt>
                <c:pt idx="414">
                  <c:v>244.6999999999972</c:v>
                </c:pt>
                <c:pt idx="415">
                  <c:v>171.2999999999982</c:v>
                </c:pt>
                <c:pt idx="416">
                  <c:v>111.6999999999985</c:v>
                </c:pt>
                <c:pt idx="417">
                  <c:v>117.2999999999975</c:v>
                </c:pt>
                <c:pt idx="418">
                  <c:v>48.19999999999777</c:v>
                </c:pt>
                <c:pt idx="419">
                  <c:v>295.2999999999979</c:v>
                </c:pt>
                <c:pt idx="420">
                  <c:v>232.6999999999963</c:v>
                </c:pt>
                <c:pt idx="421">
                  <c:v>110.8999999999955</c:v>
                </c:pt>
                <c:pt idx="422">
                  <c:v>-745.9000000000042</c:v>
                </c:pt>
                <c:pt idx="423">
                  <c:v>-1893.000000000005</c:v>
                </c:pt>
                <c:pt idx="424">
                  <c:v>-1403.900000000005</c:v>
                </c:pt>
                <c:pt idx="425">
                  <c:v>-1482.500000000005</c:v>
                </c:pt>
                <c:pt idx="426">
                  <c:v>-1805.900000000005</c:v>
                </c:pt>
                <c:pt idx="427">
                  <c:v>-1573.900000000004</c:v>
                </c:pt>
                <c:pt idx="428">
                  <c:v>-1724.800000000004</c:v>
                </c:pt>
                <c:pt idx="429">
                  <c:v>-1657.200000000006</c:v>
                </c:pt>
                <c:pt idx="430">
                  <c:v>-1699.700000000006</c:v>
                </c:pt>
                <c:pt idx="431">
                  <c:v>-1748.000000000008</c:v>
                </c:pt>
                <c:pt idx="432">
                  <c:v>-1841.400000000009</c:v>
                </c:pt>
                <c:pt idx="433">
                  <c:v>-1908.500000000009</c:v>
                </c:pt>
                <c:pt idx="434">
                  <c:v>-1908.500000000009</c:v>
                </c:pt>
                <c:pt idx="435">
                  <c:v>-53.00000000000082</c:v>
                </c:pt>
                <c:pt idx="436">
                  <c:v>-62.69999999999997</c:v>
                </c:pt>
                <c:pt idx="437">
                  <c:v>-174.399999999999</c:v>
                </c:pt>
                <c:pt idx="438">
                  <c:v>-278.799999999999</c:v>
                </c:pt>
                <c:pt idx="439">
                  <c:v>-426.2999999999994</c:v>
                </c:pt>
                <c:pt idx="440">
                  <c:v>-611.8000000000001</c:v>
                </c:pt>
                <c:pt idx="441">
                  <c:v>-518.8000000000014</c:v>
                </c:pt>
                <c:pt idx="442">
                  <c:v>-622.600000000002</c:v>
                </c:pt>
                <c:pt idx="443">
                  <c:v>-663.5000000000013</c:v>
                </c:pt>
                <c:pt idx="444">
                  <c:v>-800.0000000000007</c:v>
                </c:pt>
                <c:pt idx="445">
                  <c:v>-1093.4</c:v>
                </c:pt>
                <c:pt idx="446">
                  <c:v>-1287.6</c:v>
                </c:pt>
                <c:pt idx="447">
                  <c:v>-1375.299999999999</c:v>
                </c:pt>
                <c:pt idx="448">
                  <c:v>-1512.599999999997</c:v>
                </c:pt>
                <c:pt idx="449">
                  <c:v>-1720.999999999997</c:v>
                </c:pt>
                <c:pt idx="450">
                  <c:v>-1643.199999999998</c:v>
                </c:pt>
                <c:pt idx="451">
                  <c:v>-1642.799999999997</c:v>
                </c:pt>
                <c:pt idx="452">
                  <c:v>-1794.799999999996</c:v>
                </c:pt>
                <c:pt idx="453">
                  <c:v>-1891.099999999996</c:v>
                </c:pt>
                <c:pt idx="454">
                  <c:v>-2014.399999999998</c:v>
                </c:pt>
                <c:pt idx="455">
                  <c:v>-2104.899999999998</c:v>
                </c:pt>
                <c:pt idx="456">
                  <c:v>-2124.199999999998</c:v>
                </c:pt>
                <c:pt idx="457">
                  <c:v>-2168.599999999998</c:v>
                </c:pt>
                <c:pt idx="458">
                  <c:v>-2139.599999999997</c:v>
                </c:pt>
                <c:pt idx="459">
                  <c:v>-2170.599999999995</c:v>
                </c:pt>
                <c:pt idx="460">
                  <c:v>-1874.199999999994</c:v>
                </c:pt>
                <c:pt idx="461">
                  <c:v>-1912.099999999994</c:v>
                </c:pt>
                <c:pt idx="462">
                  <c:v>-2005.999999999994</c:v>
                </c:pt>
                <c:pt idx="463">
                  <c:v>-1822.599999999994</c:v>
                </c:pt>
                <c:pt idx="464">
                  <c:v>-1935.199999999994</c:v>
                </c:pt>
                <c:pt idx="465">
                  <c:v>-2190.699999999996</c:v>
                </c:pt>
                <c:pt idx="466">
                  <c:v>-2373.199999999997</c:v>
                </c:pt>
                <c:pt idx="467">
                  <c:v>-2118.599999999997</c:v>
                </c:pt>
                <c:pt idx="468">
                  <c:v>-2159.999999999997</c:v>
                </c:pt>
                <c:pt idx="469">
                  <c:v>-2246.499999999998</c:v>
                </c:pt>
                <c:pt idx="470">
                  <c:v>-2328.799999999997</c:v>
                </c:pt>
                <c:pt idx="471">
                  <c:v>-2413.899999999998</c:v>
                </c:pt>
                <c:pt idx="472">
                  <c:v>-2462.799999999998</c:v>
                </c:pt>
                <c:pt idx="473">
                  <c:v>-2514.599999999998</c:v>
                </c:pt>
                <c:pt idx="474">
                  <c:v>-2562.799999999997</c:v>
                </c:pt>
                <c:pt idx="475">
                  <c:v>-2680.899999999995</c:v>
                </c:pt>
                <c:pt idx="476">
                  <c:v>-2585.599999999995</c:v>
                </c:pt>
                <c:pt idx="477">
                  <c:v>-2683.799999999994</c:v>
                </c:pt>
                <c:pt idx="478">
                  <c:v>-2707.799999999994</c:v>
                </c:pt>
                <c:pt idx="479">
                  <c:v>-2738.199999999993</c:v>
                </c:pt>
                <c:pt idx="480">
                  <c:v>-2742.699999999991</c:v>
                </c:pt>
                <c:pt idx="481">
                  <c:v>-2757.39999999999</c:v>
                </c:pt>
                <c:pt idx="482">
                  <c:v>-2861.19999999999</c:v>
                </c:pt>
                <c:pt idx="483">
                  <c:v>-2967.29999999999</c:v>
                </c:pt>
                <c:pt idx="484">
                  <c:v>-3091.399999999988</c:v>
                </c:pt>
                <c:pt idx="485">
                  <c:v>-2853.699999999988</c:v>
                </c:pt>
                <c:pt idx="486">
                  <c:v>-2966.099999999989</c:v>
                </c:pt>
                <c:pt idx="487">
                  <c:v>-3042.299999999991</c:v>
                </c:pt>
                <c:pt idx="488">
                  <c:v>-3214.199999999991</c:v>
                </c:pt>
                <c:pt idx="489">
                  <c:v>-3391.399999999991</c:v>
                </c:pt>
                <c:pt idx="490">
                  <c:v>-3661.999999999991</c:v>
                </c:pt>
                <c:pt idx="491">
                  <c:v>-3916.399999999993</c:v>
                </c:pt>
                <c:pt idx="492">
                  <c:v>-3833.199999999994</c:v>
                </c:pt>
                <c:pt idx="493">
                  <c:v>-3885.799999999994</c:v>
                </c:pt>
                <c:pt idx="494">
                  <c:v>-3895.599999999994</c:v>
                </c:pt>
                <c:pt idx="495">
                  <c:v>-3233.999999999994</c:v>
                </c:pt>
                <c:pt idx="496">
                  <c:v>-3318.799999999995</c:v>
                </c:pt>
                <c:pt idx="497">
                  <c:v>-2984.499999999996</c:v>
                </c:pt>
                <c:pt idx="498">
                  <c:v>-3096.699999999997</c:v>
                </c:pt>
                <c:pt idx="499">
                  <c:v>-3054.399999999995</c:v>
                </c:pt>
                <c:pt idx="500">
                  <c:v>-3275.099999999993</c:v>
                </c:pt>
                <c:pt idx="501">
                  <c:v>-3188.999999999993</c:v>
                </c:pt>
                <c:pt idx="502">
                  <c:v>-3287.199999999994</c:v>
                </c:pt>
                <c:pt idx="503">
                  <c:v>-2967.399999999996</c:v>
                </c:pt>
                <c:pt idx="504">
                  <c:v>-3188.099999999996</c:v>
                </c:pt>
                <c:pt idx="505">
                  <c:v>-3420.999999999996</c:v>
                </c:pt>
                <c:pt idx="506">
                  <c:v>-3254.999999999997</c:v>
                </c:pt>
                <c:pt idx="507">
                  <c:v>-3545.299999999998</c:v>
                </c:pt>
                <c:pt idx="508">
                  <c:v>-2726.599999999999</c:v>
                </c:pt>
                <c:pt idx="509">
                  <c:v>-2726.599999999999</c:v>
                </c:pt>
                <c:pt idx="510">
                  <c:v>-3.20000000000098</c:v>
                </c:pt>
                <c:pt idx="511">
                  <c:v>-6.100000000002215</c:v>
                </c:pt>
                <c:pt idx="512">
                  <c:v>152.399999999997</c:v>
                </c:pt>
                <c:pt idx="513">
                  <c:v>121.7999999999963</c:v>
                </c:pt>
                <c:pt idx="514">
                  <c:v>59.39999999999611</c:v>
                </c:pt>
                <c:pt idx="515">
                  <c:v>301.199999999997</c:v>
                </c:pt>
                <c:pt idx="516">
                  <c:v>133.3999999999968</c:v>
                </c:pt>
                <c:pt idx="517">
                  <c:v>157.499999999997</c:v>
                </c:pt>
                <c:pt idx="518">
                  <c:v>165.7999999999981</c:v>
                </c:pt>
                <c:pt idx="519">
                  <c:v>367.9999999999994</c:v>
                </c:pt>
                <c:pt idx="520">
                  <c:v>268.600000000001</c:v>
                </c:pt>
                <c:pt idx="521">
                  <c:v>383.8000000000008</c:v>
                </c:pt>
                <c:pt idx="522">
                  <c:v>228.3999999999997</c:v>
                </c:pt>
                <c:pt idx="523">
                  <c:v>138.5999999999999</c:v>
                </c:pt>
                <c:pt idx="524">
                  <c:v>121.8000000000008</c:v>
                </c:pt>
                <c:pt idx="525">
                  <c:v>-38.39999999999841</c:v>
                </c:pt>
                <c:pt idx="526">
                  <c:v>-121.7999999999985</c:v>
                </c:pt>
                <c:pt idx="527">
                  <c:v>231.4000000000016</c:v>
                </c:pt>
                <c:pt idx="528">
                  <c:v>234.9000000000024</c:v>
                </c:pt>
                <c:pt idx="529">
                  <c:v>177.4000000000032</c:v>
                </c:pt>
                <c:pt idx="530">
                  <c:v>402.2000000000037</c:v>
                </c:pt>
                <c:pt idx="531">
                  <c:v>315.8000000000039</c:v>
                </c:pt>
                <c:pt idx="532">
                  <c:v>298.7000000000029</c:v>
                </c:pt>
                <c:pt idx="533">
                  <c:v>344.2000000000012</c:v>
                </c:pt>
                <c:pt idx="534">
                  <c:v>352.6000000000007</c:v>
                </c:pt>
                <c:pt idx="535">
                  <c:v>265.8000000000005</c:v>
                </c:pt>
                <c:pt idx="536">
                  <c:v>207.6000000000012</c:v>
                </c:pt>
                <c:pt idx="537">
                  <c:v>101.0000000000022</c:v>
                </c:pt>
                <c:pt idx="538">
                  <c:v>113.9000000000024</c:v>
                </c:pt>
                <c:pt idx="539">
                  <c:v>64.80000000000268</c:v>
                </c:pt>
                <c:pt idx="540">
                  <c:v>410.3000000000035</c:v>
                </c:pt>
                <c:pt idx="541">
                  <c:v>314.6000000000049</c:v>
                </c:pt>
                <c:pt idx="542">
                  <c:v>180.200000000006</c:v>
                </c:pt>
                <c:pt idx="543">
                  <c:v>348.6000000000056</c:v>
                </c:pt>
                <c:pt idx="544">
                  <c:v>265.7000000000043</c:v>
                </c:pt>
                <c:pt idx="545">
                  <c:v>178.200000000004</c:v>
                </c:pt>
                <c:pt idx="546">
                  <c:v>127.2000000000051</c:v>
                </c:pt>
                <c:pt idx="547">
                  <c:v>-85.49999999999385</c:v>
                </c:pt>
                <c:pt idx="548">
                  <c:v>71.20000000000688</c:v>
                </c:pt>
                <c:pt idx="549">
                  <c:v>48.10000000000654</c:v>
                </c:pt>
                <c:pt idx="550">
                  <c:v>755.1000000000063</c:v>
                </c:pt>
                <c:pt idx="551">
                  <c:v>666.2000000000079</c:v>
                </c:pt>
                <c:pt idx="552">
                  <c:v>998.2000000000091</c:v>
                </c:pt>
                <c:pt idx="553">
                  <c:v>986.9000000000084</c:v>
                </c:pt>
                <c:pt idx="554">
                  <c:v>1572.400000000007</c:v>
                </c:pt>
                <c:pt idx="555">
                  <c:v>1272.000000000006</c:v>
                </c:pt>
                <c:pt idx="556">
                  <c:v>1118.400000000006</c:v>
                </c:pt>
                <c:pt idx="557">
                  <c:v>995.2000000000071</c:v>
                </c:pt>
                <c:pt idx="558">
                  <c:v>661.9000000000085</c:v>
                </c:pt>
                <c:pt idx="559">
                  <c:v>1294.300000000008</c:v>
                </c:pt>
                <c:pt idx="560">
                  <c:v>1264.400000000008</c:v>
                </c:pt>
                <c:pt idx="561">
                  <c:v>1264.400000000008</c:v>
                </c:pt>
                <c:pt idx="562">
                  <c:v>262.1000000000009</c:v>
                </c:pt>
                <c:pt idx="563">
                  <c:v>359.1000000000008</c:v>
                </c:pt>
                <c:pt idx="564">
                  <c:v>154.6999999999997</c:v>
                </c:pt>
                <c:pt idx="565">
                  <c:v>48.69999999999948</c:v>
                </c:pt>
                <c:pt idx="566">
                  <c:v>-131.8999999999988</c:v>
                </c:pt>
                <c:pt idx="567">
                  <c:v>-350.8999999999986</c:v>
                </c:pt>
                <c:pt idx="568">
                  <c:v>-675.7999999999981</c:v>
                </c:pt>
                <c:pt idx="569">
                  <c:v>218.3000000000021</c:v>
                </c:pt>
                <c:pt idx="570">
                  <c:v>44.30000000000121</c:v>
                </c:pt>
                <c:pt idx="571">
                  <c:v>27.00000000000102</c:v>
                </c:pt>
                <c:pt idx="572">
                  <c:v>43.50000000000023</c:v>
                </c:pt>
                <c:pt idx="573">
                  <c:v>42.9000000000002</c:v>
                </c:pt>
                <c:pt idx="574">
                  <c:v>-30.89999999999975</c:v>
                </c:pt>
                <c:pt idx="575">
                  <c:v>211.4999999999981</c:v>
                </c:pt>
                <c:pt idx="576">
                  <c:v>354.0999999999968</c:v>
                </c:pt>
                <c:pt idx="577">
                  <c:v>279.4999999999959</c:v>
                </c:pt>
                <c:pt idx="578">
                  <c:v>217.399999999995</c:v>
                </c:pt>
                <c:pt idx="579">
                  <c:v>139.9999999999949</c:v>
                </c:pt>
                <c:pt idx="580">
                  <c:v>131.099999999995</c:v>
                </c:pt>
                <c:pt idx="581">
                  <c:v>85.49999999999613</c:v>
                </c:pt>
                <c:pt idx="582">
                  <c:v>67.69999999999641</c:v>
                </c:pt>
                <c:pt idx="583">
                  <c:v>-48.10000000000514</c:v>
                </c:pt>
                <c:pt idx="584">
                  <c:v>-230.800000000005</c:v>
                </c:pt>
                <c:pt idx="585">
                  <c:v>76.49999999999579</c:v>
                </c:pt>
                <c:pt idx="586">
                  <c:v>441.1999999999949</c:v>
                </c:pt>
                <c:pt idx="587">
                  <c:v>310.7999999999947</c:v>
                </c:pt>
                <c:pt idx="588">
                  <c:v>142.799999999994</c:v>
                </c:pt>
                <c:pt idx="589">
                  <c:v>522.4999999999937</c:v>
                </c:pt>
                <c:pt idx="590">
                  <c:v>449.5999999999952</c:v>
                </c:pt>
                <c:pt idx="591">
                  <c:v>225.9999999999962</c:v>
                </c:pt>
                <c:pt idx="592">
                  <c:v>149.4999999999976</c:v>
                </c:pt>
                <c:pt idx="593">
                  <c:v>790.8999999999992</c:v>
                </c:pt>
                <c:pt idx="594">
                  <c:v>877.5000000000006</c:v>
                </c:pt>
                <c:pt idx="595">
                  <c:v>1120.700000000002</c:v>
                </c:pt>
                <c:pt idx="596">
                  <c:v>989.1000000000018</c:v>
                </c:pt>
                <c:pt idx="597">
                  <c:v>941.7</c:v>
                </c:pt>
                <c:pt idx="598">
                  <c:v>745.9000000000002</c:v>
                </c:pt>
                <c:pt idx="599">
                  <c:v>500.1000000000004</c:v>
                </c:pt>
                <c:pt idx="600">
                  <c:v>390.299999999999</c:v>
                </c:pt>
                <c:pt idx="601">
                  <c:v>142.6999999999991</c:v>
                </c:pt>
                <c:pt idx="602">
                  <c:v>-72.20000000000095</c:v>
                </c:pt>
                <c:pt idx="603">
                  <c:v>-156.1000000000008</c:v>
                </c:pt>
                <c:pt idx="604">
                  <c:v>-264.0000000000016</c:v>
                </c:pt>
                <c:pt idx="605">
                  <c:v>-455.5000000000036</c:v>
                </c:pt>
                <c:pt idx="606">
                  <c:v>-616.7000000000031</c:v>
                </c:pt>
                <c:pt idx="607">
                  <c:v>-892.5000000000013</c:v>
                </c:pt>
                <c:pt idx="608">
                  <c:v>-985.300000000001</c:v>
                </c:pt>
                <c:pt idx="609">
                  <c:v>-584.1000000000009</c:v>
                </c:pt>
                <c:pt idx="610">
                  <c:v>-774.8999999999996</c:v>
                </c:pt>
                <c:pt idx="611">
                  <c:v>-883.699999999999</c:v>
                </c:pt>
                <c:pt idx="612">
                  <c:v>-971.799999999999</c:v>
                </c:pt>
                <c:pt idx="613">
                  <c:v>-1113.399999999999</c:v>
                </c:pt>
                <c:pt idx="614">
                  <c:v>-1134.4</c:v>
                </c:pt>
                <c:pt idx="615">
                  <c:v>-1222.900000000001</c:v>
                </c:pt>
                <c:pt idx="616">
                  <c:v>-1222.900000000001</c:v>
                </c:pt>
                <c:pt idx="617">
                  <c:v>57.00000000000038</c:v>
                </c:pt>
                <c:pt idx="618">
                  <c:v>-33.19999999999989</c:v>
                </c:pt>
                <c:pt idx="619">
                  <c:v>-94.40000000000114</c:v>
                </c:pt>
                <c:pt idx="620">
                  <c:v>-195.6000000000024</c:v>
                </c:pt>
                <c:pt idx="621">
                  <c:v>-289.6000000000031</c:v>
                </c:pt>
                <c:pt idx="622">
                  <c:v>-313.4000000000036</c:v>
                </c:pt>
                <c:pt idx="623">
                  <c:v>-471.2000000000049</c:v>
                </c:pt>
                <c:pt idx="624">
                  <c:v>-629.9000000000053</c:v>
                </c:pt>
                <c:pt idx="625">
                  <c:v>-122.3000000000062</c:v>
                </c:pt>
                <c:pt idx="626">
                  <c:v>-207.4000000000064</c:v>
                </c:pt>
                <c:pt idx="627">
                  <c:v>-271.1000000000062</c:v>
                </c:pt>
                <c:pt idx="628">
                  <c:v>-259.3000000000066</c:v>
                </c:pt>
                <c:pt idx="629">
                  <c:v>-254.800000000006</c:v>
                </c:pt>
                <c:pt idx="630">
                  <c:v>-322.0000000000066</c:v>
                </c:pt>
                <c:pt idx="631">
                  <c:v>-118.6000000000086</c:v>
                </c:pt>
                <c:pt idx="632">
                  <c:v>-180.4000000000093</c:v>
                </c:pt>
                <c:pt idx="633">
                  <c:v>-26.40000000000853</c:v>
                </c:pt>
                <c:pt idx="634">
                  <c:v>-113.4000000000078</c:v>
                </c:pt>
                <c:pt idx="635">
                  <c:v>-105.7000000000084</c:v>
                </c:pt>
                <c:pt idx="636">
                  <c:v>-3.000000000008441</c:v>
                </c:pt>
                <c:pt idx="637">
                  <c:v>-114.8000000000081</c:v>
                </c:pt>
                <c:pt idx="638">
                  <c:v>-151.200000000009</c:v>
                </c:pt>
                <c:pt idx="639">
                  <c:v>-154.600000000009</c:v>
                </c:pt>
                <c:pt idx="640">
                  <c:v>-204.0000000000085</c:v>
                </c:pt>
                <c:pt idx="641">
                  <c:v>-312.3000000000074</c:v>
                </c:pt>
                <c:pt idx="642">
                  <c:v>-252.3000000000073</c:v>
                </c:pt>
                <c:pt idx="643">
                  <c:v>-366.2000000000074</c:v>
                </c:pt>
                <c:pt idx="644">
                  <c:v>-495.4000000000078</c:v>
                </c:pt>
                <c:pt idx="645">
                  <c:v>-635.2000000000089</c:v>
                </c:pt>
                <c:pt idx="646">
                  <c:v>-853.4000000000084</c:v>
                </c:pt>
                <c:pt idx="647">
                  <c:v>-1124.600000000009</c:v>
                </c:pt>
                <c:pt idx="648">
                  <c:v>-1339.30000000001</c:v>
                </c:pt>
                <c:pt idx="649">
                  <c:v>-1466.80000000001</c:v>
                </c:pt>
                <c:pt idx="650">
                  <c:v>-1625.900000000011</c:v>
                </c:pt>
                <c:pt idx="651">
                  <c:v>-1724.400000000012</c:v>
                </c:pt>
                <c:pt idx="652">
                  <c:v>-1813.200000000012</c:v>
                </c:pt>
                <c:pt idx="653">
                  <c:v>-1713.700000000011</c:v>
                </c:pt>
                <c:pt idx="654">
                  <c:v>-1865.800000000011</c:v>
                </c:pt>
                <c:pt idx="655">
                  <c:v>-1979.800000000011</c:v>
                </c:pt>
                <c:pt idx="656">
                  <c:v>-2029.900000000013</c:v>
                </c:pt>
                <c:pt idx="657">
                  <c:v>-2159.400000000013</c:v>
                </c:pt>
                <c:pt idx="658">
                  <c:v>-2238.400000000013</c:v>
                </c:pt>
                <c:pt idx="659">
                  <c:v>-1797.200000000014</c:v>
                </c:pt>
                <c:pt idx="660">
                  <c:v>-1926.000000000014</c:v>
                </c:pt>
                <c:pt idx="661">
                  <c:v>-2064.200000000013</c:v>
                </c:pt>
                <c:pt idx="662">
                  <c:v>-1752.800000000012</c:v>
                </c:pt>
                <c:pt idx="663">
                  <c:v>-1937.200000000012</c:v>
                </c:pt>
                <c:pt idx="664">
                  <c:v>-1765.200000000013</c:v>
                </c:pt>
                <c:pt idx="665">
                  <c:v>-820.8000000000145</c:v>
                </c:pt>
                <c:pt idx="666">
                  <c:v>-888.0000000000151</c:v>
                </c:pt>
                <c:pt idx="667">
                  <c:v>-886.4000000000158</c:v>
                </c:pt>
                <c:pt idx="668">
                  <c:v>-1047.900000000017</c:v>
                </c:pt>
                <c:pt idx="669">
                  <c:v>-1306.400000000016</c:v>
                </c:pt>
                <c:pt idx="670">
                  <c:v>-769.2000000000164</c:v>
                </c:pt>
                <c:pt idx="671">
                  <c:v>-767.2000000000166</c:v>
                </c:pt>
                <c:pt idx="672">
                  <c:v>-876.3000000000164</c:v>
                </c:pt>
                <c:pt idx="673">
                  <c:v>-1010.400000000018</c:v>
                </c:pt>
                <c:pt idx="674">
                  <c:v>-1005.400000000018</c:v>
                </c:pt>
                <c:pt idx="675">
                  <c:v>-605.1000000000183</c:v>
                </c:pt>
                <c:pt idx="676">
                  <c:v>-708.8000000000183</c:v>
                </c:pt>
                <c:pt idx="677">
                  <c:v>-904.4000000000185</c:v>
                </c:pt>
                <c:pt idx="678">
                  <c:v>-67.40000000001965</c:v>
                </c:pt>
                <c:pt idx="679">
                  <c:v>-266.4000000000199</c:v>
                </c:pt>
                <c:pt idx="680">
                  <c:v>-303.9000000000191</c:v>
                </c:pt>
                <c:pt idx="681">
                  <c:v>216.9999999999805</c:v>
                </c:pt>
                <c:pt idx="682">
                  <c:v>216.9999999999805</c:v>
                </c:pt>
                <c:pt idx="683">
                  <c:v>-49.00000000000126</c:v>
                </c:pt>
                <c:pt idx="684">
                  <c:v>-23.6000000000014</c:v>
                </c:pt>
                <c:pt idx="685">
                  <c:v>-34.4000000000011</c:v>
                </c:pt>
                <c:pt idx="686">
                  <c:v>-98.80000000000111</c:v>
                </c:pt>
                <c:pt idx="687">
                  <c:v>-61.99999999999983</c:v>
                </c:pt>
                <c:pt idx="688">
                  <c:v>-117.9999999999981</c:v>
                </c:pt>
                <c:pt idx="689">
                  <c:v>-164.9999999999974</c:v>
                </c:pt>
                <c:pt idx="690">
                  <c:v>-201.4999999999967</c:v>
                </c:pt>
                <c:pt idx="691">
                  <c:v>-245.1999999999965</c:v>
                </c:pt>
                <c:pt idx="692">
                  <c:v>-302.7999999999964</c:v>
                </c:pt>
                <c:pt idx="693">
                  <c:v>-306.999999999995</c:v>
                </c:pt>
                <c:pt idx="694">
                  <c:v>-332.4999999999955</c:v>
                </c:pt>
                <c:pt idx="695">
                  <c:v>-374.4999999999976</c:v>
                </c:pt>
                <c:pt idx="696">
                  <c:v>-435.3999999999991</c:v>
                </c:pt>
                <c:pt idx="697">
                  <c:v>-464.199999999999</c:v>
                </c:pt>
                <c:pt idx="698">
                  <c:v>-526.5999999999992</c:v>
                </c:pt>
                <c:pt idx="699">
                  <c:v>-534.6000000000006</c:v>
                </c:pt>
                <c:pt idx="700">
                  <c:v>-532.8000000000021</c:v>
                </c:pt>
                <c:pt idx="701">
                  <c:v>-604.4000000000027</c:v>
                </c:pt>
                <c:pt idx="702">
                  <c:v>-630.5000000000027</c:v>
                </c:pt>
                <c:pt idx="703">
                  <c:v>-612.9000000000029</c:v>
                </c:pt>
                <c:pt idx="704">
                  <c:v>-735.4000000000017</c:v>
                </c:pt>
                <c:pt idx="705">
                  <c:v>-302.4000000000005</c:v>
                </c:pt>
                <c:pt idx="706">
                  <c:v>-337.4000000000011</c:v>
                </c:pt>
                <c:pt idx="707">
                  <c:v>-174.6000000000026</c:v>
                </c:pt>
                <c:pt idx="708">
                  <c:v>-219.1000000000033</c:v>
                </c:pt>
                <c:pt idx="709">
                  <c:v>-248.4000000000042</c:v>
                </c:pt>
                <c:pt idx="710">
                  <c:v>-310.8000000000045</c:v>
                </c:pt>
                <c:pt idx="711">
                  <c:v>-361.0000000000048</c:v>
                </c:pt>
                <c:pt idx="712">
                  <c:v>-419.2000000000064</c:v>
                </c:pt>
                <c:pt idx="713">
                  <c:v>-524.0000000000068</c:v>
                </c:pt>
                <c:pt idx="714">
                  <c:v>-614.2000000000071</c:v>
                </c:pt>
                <c:pt idx="715">
                  <c:v>-679.600000000007</c:v>
                </c:pt>
                <c:pt idx="716">
                  <c:v>-748.9000000000058</c:v>
                </c:pt>
                <c:pt idx="717">
                  <c:v>-804.9000000000041</c:v>
                </c:pt>
                <c:pt idx="718">
                  <c:v>-855.4000000000041</c:v>
                </c:pt>
                <c:pt idx="719">
                  <c:v>-891.6000000000058</c:v>
                </c:pt>
                <c:pt idx="720">
                  <c:v>-841.800000000006</c:v>
                </c:pt>
                <c:pt idx="721">
                  <c:v>-926.4000000000051</c:v>
                </c:pt>
                <c:pt idx="722">
                  <c:v>-1005.200000000004</c:v>
                </c:pt>
                <c:pt idx="723">
                  <c:v>-1025.900000000004</c:v>
                </c:pt>
                <c:pt idx="724">
                  <c:v>-930.0000000000043</c:v>
                </c:pt>
                <c:pt idx="725">
                  <c:v>-985.400000000003</c:v>
                </c:pt>
                <c:pt idx="726">
                  <c:v>-1098.800000000002</c:v>
                </c:pt>
                <c:pt idx="727">
                  <c:v>-643.8000000000011</c:v>
                </c:pt>
                <c:pt idx="728">
                  <c:v>-675.2000000000003</c:v>
                </c:pt>
                <c:pt idx="729">
                  <c:v>-709.8000000000004</c:v>
                </c:pt>
                <c:pt idx="730">
                  <c:v>-851.1000000000001</c:v>
                </c:pt>
                <c:pt idx="731">
                  <c:v>-970.4999999999985</c:v>
                </c:pt>
                <c:pt idx="732">
                  <c:v>-1089.999999999997</c:v>
                </c:pt>
                <c:pt idx="733">
                  <c:v>-1182.399999999997</c:v>
                </c:pt>
                <c:pt idx="734">
                  <c:v>-1125.599999999995</c:v>
                </c:pt>
                <c:pt idx="735">
                  <c:v>-1018.899999999994</c:v>
                </c:pt>
                <c:pt idx="736">
                  <c:v>-946.4999999999923</c:v>
                </c:pt>
                <c:pt idx="737">
                  <c:v>-280.9999999999912</c:v>
                </c:pt>
                <c:pt idx="738">
                  <c:v>-476.5999999999915</c:v>
                </c:pt>
                <c:pt idx="739">
                  <c:v>-589.2999999999927</c:v>
                </c:pt>
                <c:pt idx="740">
                  <c:v>-643.7999999999922</c:v>
                </c:pt>
                <c:pt idx="741">
                  <c:v>-718.0999999999926</c:v>
                </c:pt>
                <c:pt idx="742">
                  <c:v>-900.9999999999941</c:v>
                </c:pt>
                <c:pt idx="743">
                  <c:v>-572.4999999999936</c:v>
                </c:pt>
                <c:pt idx="744">
                  <c:v>-631.1999999999919</c:v>
                </c:pt>
                <c:pt idx="745">
                  <c:v>-726.299999999991</c:v>
                </c:pt>
                <c:pt idx="746">
                  <c:v>-788.7999999999919</c:v>
                </c:pt>
                <c:pt idx="747">
                  <c:v>-803.199999999993</c:v>
                </c:pt>
                <c:pt idx="748">
                  <c:v>-875.5999999999922</c:v>
                </c:pt>
                <c:pt idx="749">
                  <c:v>-941.8999999999913</c:v>
                </c:pt>
                <c:pt idx="750">
                  <c:v>-599.9999999999919</c:v>
                </c:pt>
                <c:pt idx="751">
                  <c:v>-643.199999999993</c:v>
                </c:pt>
                <c:pt idx="752">
                  <c:v>194.2000000000062</c:v>
                </c:pt>
                <c:pt idx="753">
                  <c:v>80.20000000000542</c:v>
                </c:pt>
                <c:pt idx="754">
                  <c:v>80.20000000000542</c:v>
                </c:pt>
                <c:pt idx="755">
                  <c:v>-33.49999999999964</c:v>
                </c:pt>
                <c:pt idx="756">
                  <c:v>-68.79999999999997</c:v>
                </c:pt>
                <c:pt idx="757">
                  <c:v>-88.50000000000024</c:v>
                </c:pt>
                <c:pt idx="758">
                  <c:v>-54.00000000000071</c:v>
                </c:pt>
                <c:pt idx="759">
                  <c:v>-65.60000000000122</c:v>
                </c:pt>
                <c:pt idx="760">
                  <c:v>-151.6000000000006</c:v>
                </c:pt>
                <c:pt idx="761">
                  <c:v>-240.800000000001</c:v>
                </c:pt>
                <c:pt idx="762">
                  <c:v>-337.5000000000017</c:v>
                </c:pt>
                <c:pt idx="763">
                  <c:v>-359.0000000000027</c:v>
                </c:pt>
                <c:pt idx="764">
                  <c:v>-385.9000000000035</c:v>
                </c:pt>
                <c:pt idx="765">
                  <c:v>-376.000000000003</c:v>
                </c:pt>
                <c:pt idx="766">
                  <c:v>-431.4000000000018</c:v>
                </c:pt>
                <c:pt idx="767">
                  <c:v>-502.600000000002</c:v>
                </c:pt>
                <c:pt idx="768">
                  <c:v>-521.5000000000036</c:v>
                </c:pt>
                <c:pt idx="769">
                  <c:v>-582.1000000000054</c:v>
                </c:pt>
                <c:pt idx="770">
                  <c:v>-249.6000000000054</c:v>
                </c:pt>
                <c:pt idx="771">
                  <c:v>-233.6000000000049</c:v>
                </c:pt>
                <c:pt idx="772">
                  <c:v>-317.0000000000051</c:v>
                </c:pt>
                <c:pt idx="773">
                  <c:v>-399.0000000000049</c:v>
                </c:pt>
                <c:pt idx="774">
                  <c:v>-485.300000000004</c:v>
                </c:pt>
                <c:pt idx="775">
                  <c:v>-329.2000000000028</c:v>
                </c:pt>
                <c:pt idx="776">
                  <c:v>-209.2000000000027</c:v>
                </c:pt>
                <c:pt idx="777">
                  <c:v>-269.7000000000038</c:v>
                </c:pt>
                <c:pt idx="778">
                  <c:v>-207.4000000000042</c:v>
                </c:pt>
                <c:pt idx="779">
                  <c:v>76.59999999999556</c:v>
                </c:pt>
                <c:pt idx="780">
                  <c:v>-10.80000000000413</c:v>
                </c:pt>
                <c:pt idx="781">
                  <c:v>-59.20000000000368</c:v>
                </c:pt>
                <c:pt idx="782">
                  <c:v>-104.2000000000054</c:v>
                </c:pt>
                <c:pt idx="783">
                  <c:v>19.49999999999453</c:v>
                </c:pt>
                <c:pt idx="784">
                  <c:v>-38.80000000000549</c:v>
                </c:pt>
                <c:pt idx="785">
                  <c:v>219.5999999999931</c:v>
                </c:pt>
                <c:pt idx="786">
                  <c:v>172.2999999999919</c:v>
                </c:pt>
                <c:pt idx="787">
                  <c:v>84.99999999999062</c:v>
                </c:pt>
                <c:pt idx="788">
                  <c:v>9.99999999999001</c:v>
                </c:pt>
                <c:pt idx="789">
                  <c:v>-33.4000000000101</c:v>
                </c:pt>
                <c:pt idx="790">
                  <c:v>-74.60000000000912</c:v>
                </c:pt>
                <c:pt idx="791">
                  <c:v>-97.40000000000749</c:v>
                </c:pt>
                <c:pt idx="792">
                  <c:v>-105.0000000000062</c:v>
                </c:pt>
                <c:pt idx="793">
                  <c:v>-160.1000000000053</c:v>
                </c:pt>
                <c:pt idx="794">
                  <c:v>-174.6000000000048</c:v>
                </c:pt>
                <c:pt idx="795">
                  <c:v>-271.6000000000052</c:v>
                </c:pt>
                <c:pt idx="796">
                  <c:v>-364.600000000006</c:v>
                </c:pt>
                <c:pt idx="797">
                  <c:v>-374.4000000000058</c:v>
                </c:pt>
                <c:pt idx="798">
                  <c:v>-423.6000000000062</c:v>
                </c:pt>
                <c:pt idx="799">
                  <c:v>-458.2000000000064</c:v>
                </c:pt>
                <c:pt idx="800">
                  <c:v>-465.9000000000057</c:v>
                </c:pt>
                <c:pt idx="801">
                  <c:v>-212.3000000000052</c:v>
                </c:pt>
                <c:pt idx="802">
                  <c:v>-328.0000000000038</c:v>
                </c:pt>
                <c:pt idx="803">
                  <c:v>72.19999999999783</c:v>
                </c:pt>
                <c:pt idx="804">
                  <c:v>24.69999999999973</c:v>
                </c:pt>
                <c:pt idx="805">
                  <c:v>332.2000000000003</c:v>
                </c:pt>
                <c:pt idx="806">
                  <c:v>282</c:v>
                </c:pt>
                <c:pt idx="807">
                  <c:v>386.8000000000004</c:v>
                </c:pt>
                <c:pt idx="808">
                  <c:v>308.2000000000006</c:v>
                </c:pt>
                <c:pt idx="809">
                  <c:v>266.8000000000003</c:v>
                </c:pt>
                <c:pt idx="810">
                  <c:v>232.7999999999996</c:v>
                </c:pt>
                <c:pt idx="811">
                  <c:v>190.5000000000001</c:v>
                </c:pt>
                <c:pt idx="812">
                  <c:v>67.20000000000054</c:v>
                </c:pt>
                <c:pt idx="813">
                  <c:v>3.000000000000739</c:v>
                </c:pt>
                <c:pt idx="814">
                  <c:v>-170.999999999999</c:v>
                </c:pt>
                <c:pt idx="815">
                  <c:v>-236.1999999999987</c:v>
                </c:pt>
                <c:pt idx="816">
                  <c:v>-345.4999999999986</c:v>
                </c:pt>
                <c:pt idx="817">
                  <c:v>-541.799999999999</c:v>
                </c:pt>
                <c:pt idx="818">
                  <c:v>83.20000000000095</c:v>
                </c:pt>
                <c:pt idx="819">
                  <c:v>-97.59999999999999</c:v>
                </c:pt>
                <c:pt idx="820">
                  <c:v>-97.59999999999999</c:v>
                </c:pt>
                <c:pt idx="821">
                  <c:v>-44.79999999999933</c:v>
                </c:pt>
                <c:pt idx="822">
                  <c:v>-68.59999999999928</c:v>
                </c:pt>
                <c:pt idx="823">
                  <c:v>-95.39999999999935</c:v>
                </c:pt>
                <c:pt idx="824">
                  <c:v>-101.2999999999991</c:v>
                </c:pt>
                <c:pt idx="825">
                  <c:v>17.3000000000016</c:v>
                </c:pt>
                <c:pt idx="826">
                  <c:v>-61.19999999999806</c:v>
                </c:pt>
                <c:pt idx="827">
                  <c:v>-118.0999999999983</c:v>
                </c:pt>
                <c:pt idx="828">
                  <c:v>-188.3999999999986</c:v>
                </c:pt>
                <c:pt idx="829">
                  <c:v>-274.799999999999</c:v>
                </c:pt>
                <c:pt idx="830">
                  <c:v>-414.5999999999987</c:v>
                </c:pt>
                <c:pt idx="831">
                  <c:v>-430.7999999999979</c:v>
                </c:pt>
                <c:pt idx="832">
                  <c:v>-117.9999999999978</c:v>
                </c:pt>
                <c:pt idx="833">
                  <c:v>-193.9999999999984</c:v>
                </c:pt>
                <c:pt idx="834">
                  <c:v>-277.4999999999991</c:v>
                </c:pt>
                <c:pt idx="835">
                  <c:v>-291.5999999999997</c:v>
                </c:pt>
                <c:pt idx="836">
                  <c:v>-70.60000000000031</c:v>
                </c:pt>
                <c:pt idx="837">
                  <c:v>-188.8000000000019</c:v>
                </c:pt>
                <c:pt idx="838">
                  <c:v>-176.4000000000024</c:v>
                </c:pt>
                <c:pt idx="839">
                  <c:v>-228.5000000000011</c:v>
                </c:pt>
                <c:pt idx="840">
                  <c:v>-279.3999999999997</c:v>
                </c:pt>
                <c:pt idx="841">
                  <c:v>-318.2000000000002</c:v>
                </c:pt>
                <c:pt idx="842">
                  <c:v>-54.40000000000254</c:v>
                </c:pt>
                <c:pt idx="843">
                  <c:v>-108.6000000000027</c:v>
                </c:pt>
                <c:pt idx="844">
                  <c:v>-179.6000000000006</c:v>
                </c:pt>
                <c:pt idx="845">
                  <c:v>60.00000000000085</c:v>
                </c:pt>
                <c:pt idx="846">
                  <c:v>-3.599999999998715</c:v>
                </c:pt>
                <c:pt idx="847">
                  <c:v>28.80000000000251</c:v>
                </c:pt>
                <c:pt idx="848">
                  <c:v>-2.799999999997738</c:v>
                </c:pt>
                <c:pt idx="849">
                  <c:v>-70.00000000000028</c:v>
                </c:pt>
                <c:pt idx="850">
                  <c:v>-166.6000000000011</c:v>
                </c:pt>
                <c:pt idx="851">
                  <c:v>-281.6000000000017</c:v>
                </c:pt>
                <c:pt idx="852">
                  <c:v>-135.9000000000023</c:v>
                </c:pt>
                <c:pt idx="853">
                  <c:v>44.69999999999885</c:v>
                </c:pt>
                <c:pt idx="854">
                  <c:v>-150.7000000000005</c:v>
                </c:pt>
                <c:pt idx="855">
                  <c:v>-262.0000000000019</c:v>
                </c:pt>
                <c:pt idx="856">
                  <c:v>-159.6000000000018</c:v>
                </c:pt>
                <c:pt idx="857">
                  <c:v>-330.8000000000007</c:v>
                </c:pt>
                <c:pt idx="858">
                  <c:v>-507.8000000000017</c:v>
                </c:pt>
                <c:pt idx="859">
                  <c:v>-531.3000000000031</c:v>
                </c:pt>
                <c:pt idx="860">
                  <c:v>65.1999999999972</c:v>
                </c:pt>
                <c:pt idx="861">
                  <c:v>-71.20000000000323</c:v>
                </c:pt>
                <c:pt idx="862">
                  <c:v>-103.8000000000054</c:v>
                </c:pt>
                <c:pt idx="863">
                  <c:v>-120.000000000006</c:v>
                </c:pt>
                <c:pt idx="864">
                  <c:v>-153.2000000000054</c:v>
                </c:pt>
                <c:pt idx="865">
                  <c:v>-103.6000000000045</c:v>
                </c:pt>
                <c:pt idx="866">
                  <c:v>334.2999999999975</c:v>
                </c:pt>
                <c:pt idx="867">
                  <c:v>249.9999999999985</c:v>
                </c:pt>
                <c:pt idx="868">
                  <c:v>-3.400000000000659</c:v>
                </c:pt>
                <c:pt idx="869">
                  <c:v>211.999999999999</c:v>
                </c:pt>
                <c:pt idx="870">
                  <c:v>140.5999999999963</c:v>
                </c:pt>
                <c:pt idx="871">
                  <c:v>13.69999999999573</c:v>
                </c:pt>
                <c:pt idx="872">
                  <c:v>276.3999999999967</c:v>
                </c:pt>
                <c:pt idx="873">
                  <c:v>-12.20000000000289</c:v>
                </c:pt>
                <c:pt idx="874">
                  <c:v>-137.2000000000029</c:v>
                </c:pt>
                <c:pt idx="875">
                  <c:v>-164.7000000000035</c:v>
                </c:pt>
                <c:pt idx="876">
                  <c:v>89.39999999999623</c:v>
                </c:pt>
                <c:pt idx="877">
                  <c:v>-144.6000000000041</c:v>
                </c:pt>
                <c:pt idx="878">
                  <c:v>-414.7000000000035</c:v>
                </c:pt>
                <c:pt idx="879">
                  <c:v>-506.9000000000032</c:v>
                </c:pt>
                <c:pt idx="880">
                  <c:v>-979.6000000000035</c:v>
                </c:pt>
                <c:pt idx="881">
                  <c:v>-1161.200000000004</c:v>
                </c:pt>
                <c:pt idx="882">
                  <c:v>-1379.200000000005</c:v>
                </c:pt>
                <c:pt idx="883">
                  <c:v>-1379.200000000005</c:v>
                </c:pt>
                <c:pt idx="884">
                  <c:v>-48.89999999999949</c:v>
                </c:pt>
                <c:pt idx="885">
                  <c:v>-89.29999999999993</c:v>
                </c:pt>
                <c:pt idx="886">
                  <c:v>-119.1000000000009</c:v>
                </c:pt>
                <c:pt idx="887">
                  <c:v>-81.70000000000121</c:v>
                </c:pt>
                <c:pt idx="888">
                  <c:v>-132.2000000000012</c:v>
                </c:pt>
                <c:pt idx="889">
                  <c:v>-242.1000000000017</c:v>
                </c:pt>
                <c:pt idx="890">
                  <c:v>-296.7000000000019</c:v>
                </c:pt>
                <c:pt idx="891">
                  <c:v>-294.7000000000021</c:v>
                </c:pt>
                <c:pt idx="892">
                  <c:v>-170.2000000000025</c:v>
                </c:pt>
                <c:pt idx="893">
                  <c:v>-157.0000000000027</c:v>
                </c:pt>
                <c:pt idx="894">
                  <c:v>-266.2000000000031</c:v>
                </c:pt>
                <c:pt idx="895">
                  <c:v>-314.1000000000038</c:v>
                </c:pt>
                <c:pt idx="896">
                  <c:v>97.49999999999596</c:v>
                </c:pt>
                <c:pt idx="897">
                  <c:v>41.69999999999678</c:v>
                </c:pt>
                <c:pt idx="898">
                  <c:v>-45.30000000000251</c:v>
                </c:pt>
                <c:pt idx="899">
                  <c:v>-41.70000000000223</c:v>
                </c:pt>
                <c:pt idx="900">
                  <c:v>-82.10000000000267</c:v>
                </c:pt>
                <c:pt idx="901">
                  <c:v>-169.3000000000033</c:v>
                </c:pt>
                <c:pt idx="902">
                  <c:v>-224.500000000003</c:v>
                </c:pt>
                <c:pt idx="903">
                  <c:v>-286.5000000000028</c:v>
                </c:pt>
                <c:pt idx="904">
                  <c:v>-305.5000000000029</c:v>
                </c:pt>
                <c:pt idx="905">
                  <c:v>-325.3000000000027</c:v>
                </c:pt>
                <c:pt idx="906">
                  <c:v>-356.3000000000027</c:v>
                </c:pt>
                <c:pt idx="907">
                  <c:v>-389.2000000000028</c:v>
                </c:pt>
                <c:pt idx="908">
                  <c:v>-396.8000000000027</c:v>
                </c:pt>
                <c:pt idx="909">
                  <c:v>-433.5000000000022</c:v>
                </c:pt>
                <c:pt idx="910">
                  <c:v>-456.8000000000017</c:v>
                </c:pt>
                <c:pt idx="911">
                  <c:v>-501.5000000000014</c:v>
                </c:pt>
                <c:pt idx="912">
                  <c:v>-589.3000000000015</c:v>
                </c:pt>
                <c:pt idx="913">
                  <c:v>-645.6000000000017</c:v>
                </c:pt>
                <c:pt idx="914">
                  <c:v>-589.5000000000017</c:v>
                </c:pt>
                <c:pt idx="915">
                  <c:v>-566.5000000000009</c:v>
                </c:pt>
                <c:pt idx="916">
                  <c:v>-599.1000000000003</c:v>
                </c:pt>
                <c:pt idx="917">
                  <c:v>-617.6999999999999</c:v>
                </c:pt>
                <c:pt idx="918">
                  <c:v>-693.5000000000002</c:v>
                </c:pt>
                <c:pt idx="919">
                  <c:v>-786.5000000000011</c:v>
                </c:pt>
                <c:pt idx="920">
                  <c:v>-743.1000000000022</c:v>
                </c:pt>
                <c:pt idx="921">
                  <c:v>-802.700000000003</c:v>
                </c:pt>
                <c:pt idx="922">
                  <c:v>-894.7000000000029</c:v>
                </c:pt>
                <c:pt idx="923">
                  <c:v>-940.2000000000023</c:v>
                </c:pt>
                <c:pt idx="924">
                  <c:v>-877.100000000002</c:v>
                </c:pt>
                <c:pt idx="925">
                  <c:v>-956.9000000000018</c:v>
                </c:pt>
                <c:pt idx="926">
                  <c:v>-1029.100000000002</c:v>
                </c:pt>
                <c:pt idx="927">
                  <c:v>-1085.500000000002</c:v>
                </c:pt>
                <c:pt idx="928">
                  <c:v>-1119.500000000001</c:v>
                </c:pt>
                <c:pt idx="929">
                  <c:v>-1157.300000000001</c:v>
                </c:pt>
                <c:pt idx="930">
                  <c:v>-1206.400000000002</c:v>
                </c:pt>
                <c:pt idx="931">
                  <c:v>-1298.800000000002</c:v>
                </c:pt>
                <c:pt idx="932">
                  <c:v>-1380.100000000002</c:v>
                </c:pt>
                <c:pt idx="933">
                  <c:v>-1409.500000000003</c:v>
                </c:pt>
                <c:pt idx="934">
                  <c:v>-1461.300000000003</c:v>
                </c:pt>
                <c:pt idx="935">
                  <c:v>-1381.500000000003</c:v>
                </c:pt>
                <c:pt idx="936">
                  <c:v>-1380.900000000003</c:v>
                </c:pt>
                <c:pt idx="937">
                  <c:v>-1430.100000000002</c:v>
                </c:pt>
                <c:pt idx="938">
                  <c:v>-1561.600000000002</c:v>
                </c:pt>
                <c:pt idx="939">
                  <c:v>-1569.300000000002</c:v>
                </c:pt>
                <c:pt idx="940">
                  <c:v>-1456.500000000003</c:v>
                </c:pt>
                <c:pt idx="941">
                  <c:v>-1458.500000000003</c:v>
                </c:pt>
                <c:pt idx="942">
                  <c:v>-1469.700000000003</c:v>
                </c:pt>
                <c:pt idx="943">
                  <c:v>-1516.900000000003</c:v>
                </c:pt>
                <c:pt idx="944">
                  <c:v>-1542.700000000003</c:v>
                </c:pt>
                <c:pt idx="945">
                  <c:v>-1304.500000000004</c:v>
                </c:pt>
                <c:pt idx="946">
                  <c:v>-1460.700000000004</c:v>
                </c:pt>
                <c:pt idx="947">
                  <c:v>-1510.100000000005</c:v>
                </c:pt>
                <c:pt idx="948">
                  <c:v>-1464.300000000005</c:v>
                </c:pt>
                <c:pt idx="949">
                  <c:v>-1520.700000000005</c:v>
                </c:pt>
                <c:pt idx="950">
                  <c:v>-1563.300000000005</c:v>
                </c:pt>
                <c:pt idx="951">
                  <c:v>-1563.300000000005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'EUR_GBP'!$L$2:$L$3199</c:f>
              <c:numCache>
                <c:formatCode>General</c:formatCode>
                <c:ptCount val="3198"/>
                <c:pt idx="0">
                  <c:v>44039.70833333334</c:v>
                </c:pt>
                <c:pt idx="1">
                  <c:v>44041.04166666666</c:v>
                </c:pt>
                <c:pt idx="2">
                  <c:v>44042.875</c:v>
                </c:pt>
                <c:pt idx="3">
                  <c:v>44046.54166666666</c:v>
                </c:pt>
                <c:pt idx="4">
                  <c:v>44049.875</c:v>
                </c:pt>
                <c:pt idx="5">
                  <c:v>44053.70833333334</c:v>
                </c:pt>
                <c:pt idx="6">
                  <c:v>44061.875</c:v>
                </c:pt>
                <c:pt idx="7">
                  <c:v>44063.70833333334</c:v>
                </c:pt>
                <c:pt idx="8">
                  <c:v>44068.20833333334</c:v>
                </c:pt>
                <c:pt idx="9">
                  <c:v>44078.04166666666</c:v>
                </c:pt>
                <c:pt idx="10">
                  <c:v>44083.875</c:v>
                </c:pt>
                <c:pt idx="11">
                  <c:v>44096.20833333334</c:v>
                </c:pt>
                <c:pt idx="12">
                  <c:v>44102.375</c:v>
                </c:pt>
                <c:pt idx="13">
                  <c:v>44109.54166666666</c:v>
                </c:pt>
                <c:pt idx="14">
                  <c:v>44116.375</c:v>
                </c:pt>
                <c:pt idx="15">
                  <c:v>44120.04166666666</c:v>
                </c:pt>
                <c:pt idx="16">
                  <c:v>44126.20833333334</c:v>
                </c:pt>
                <c:pt idx="17">
                  <c:v>44134.375</c:v>
                </c:pt>
                <c:pt idx="18">
                  <c:v>44139.91666666666</c:v>
                </c:pt>
                <c:pt idx="19">
                  <c:v>44161.08333333334</c:v>
                </c:pt>
                <c:pt idx="20">
                  <c:v>44161.25</c:v>
                </c:pt>
                <c:pt idx="21">
                  <c:v>44166.75</c:v>
                </c:pt>
                <c:pt idx="22">
                  <c:v>44167.08333333334</c:v>
                </c:pt>
                <c:pt idx="23">
                  <c:v>44168.75</c:v>
                </c:pt>
                <c:pt idx="24">
                  <c:v>44174.41666666666</c:v>
                </c:pt>
                <c:pt idx="25">
                  <c:v>44175.75</c:v>
                </c:pt>
                <c:pt idx="26">
                  <c:v>44176.41666666666</c:v>
                </c:pt>
                <c:pt idx="27">
                  <c:v>44180.75</c:v>
                </c:pt>
                <c:pt idx="28">
                  <c:v>44182.08333333334</c:v>
                </c:pt>
                <c:pt idx="29">
                  <c:v>44187.41666666666</c:v>
                </c:pt>
                <c:pt idx="30">
                  <c:v>44188.08333333334</c:v>
                </c:pt>
                <c:pt idx="31">
                  <c:v>44188.41666666666</c:v>
                </c:pt>
                <c:pt idx="32">
                  <c:v>44188.91666666666</c:v>
                </c:pt>
                <c:pt idx="33">
                  <c:v>44200.41666666666</c:v>
                </c:pt>
                <c:pt idx="34">
                  <c:v>44201.91666666666</c:v>
                </c:pt>
                <c:pt idx="35">
                  <c:v>44204.58333333334</c:v>
                </c:pt>
                <c:pt idx="36">
                  <c:v>44217.58333333334</c:v>
                </c:pt>
                <c:pt idx="37">
                  <c:v>44224.41666666666</c:v>
                </c:pt>
                <c:pt idx="38">
                  <c:v>44225.41666666666</c:v>
                </c:pt>
                <c:pt idx="39">
                  <c:v>44229.58333333334</c:v>
                </c:pt>
                <c:pt idx="40">
                  <c:v>44230.08333333334</c:v>
                </c:pt>
                <c:pt idx="41">
                  <c:v>44232.08333333334</c:v>
                </c:pt>
                <c:pt idx="42">
                  <c:v>44236.08333333334</c:v>
                </c:pt>
                <c:pt idx="43">
                  <c:v>44237.58333333334</c:v>
                </c:pt>
                <c:pt idx="44">
                  <c:v>44241.91666666666</c:v>
                </c:pt>
                <c:pt idx="45">
                  <c:v>44242.41666666666</c:v>
                </c:pt>
                <c:pt idx="46">
                  <c:v>44246.08333333334</c:v>
                </c:pt>
                <c:pt idx="47">
                  <c:v>44253.58333333334</c:v>
                </c:pt>
                <c:pt idx="48">
                  <c:v>44265.58333333334</c:v>
                </c:pt>
                <c:pt idx="49">
                  <c:v>44267.41666666666</c:v>
                </c:pt>
                <c:pt idx="50">
                  <c:v>44274.04166666666</c:v>
                </c:pt>
                <c:pt idx="51">
                  <c:v>44276.875</c:v>
                </c:pt>
                <c:pt idx="52">
                  <c:v>44283.875</c:v>
                </c:pt>
                <c:pt idx="53">
                  <c:v>44286.70833333334</c:v>
                </c:pt>
                <c:pt idx="54">
                  <c:v>44288.54166666666</c:v>
                </c:pt>
                <c:pt idx="55">
                  <c:v>44295.54166666666</c:v>
                </c:pt>
                <c:pt idx="56">
                  <c:v>44300.04166666666</c:v>
                </c:pt>
                <c:pt idx="57">
                  <c:v>44305.375</c:v>
                </c:pt>
                <c:pt idx="58">
                  <c:v>44306.04166666666</c:v>
                </c:pt>
                <c:pt idx="59">
                  <c:v>44308.54166666666</c:v>
                </c:pt>
                <c:pt idx="60">
                  <c:v>44312.70833333334</c:v>
                </c:pt>
                <c:pt idx="61">
                  <c:v>44313.70833333334</c:v>
                </c:pt>
                <c:pt idx="62">
                  <c:v>44322.04166666666</c:v>
                </c:pt>
                <c:pt idx="63">
                  <c:v>44323.54166666666</c:v>
                </c:pt>
                <c:pt idx="64">
                  <c:v>44326.70833333334</c:v>
                </c:pt>
                <c:pt idx="65">
                  <c:v>44327.20833333334</c:v>
                </c:pt>
                <c:pt idx="66">
                  <c:v>44330.70833333334</c:v>
                </c:pt>
                <c:pt idx="67">
                  <c:v>44334.375</c:v>
                </c:pt>
                <c:pt idx="68">
                  <c:v>44341.375</c:v>
                </c:pt>
                <c:pt idx="69">
                  <c:v>44344.70833333334</c:v>
                </c:pt>
                <c:pt idx="70">
                  <c:v>44354.54166666666</c:v>
                </c:pt>
                <c:pt idx="71">
                  <c:v>44356.54166666666</c:v>
                </c:pt>
                <c:pt idx="72">
                  <c:v>44363.20833333334</c:v>
                </c:pt>
                <c:pt idx="73">
                  <c:v>44364.70833333334</c:v>
                </c:pt>
                <c:pt idx="74">
                  <c:v>44369.375</c:v>
                </c:pt>
                <c:pt idx="75">
                  <c:v>44369.875</c:v>
                </c:pt>
                <c:pt idx="76">
                  <c:v>44370.54166666666</c:v>
                </c:pt>
                <c:pt idx="77">
                  <c:v>44376.04166666666</c:v>
                </c:pt>
                <c:pt idx="78">
                  <c:v>44379.20833333334</c:v>
                </c:pt>
                <c:pt idx="79">
                  <c:v>44379.70833333334</c:v>
                </c:pt>
                <c:pt idx="80">
                  <c:v>44382.875</c:v>
                </c:pt>
                <c:pt idx="81">
                  <c:v>44386.04166666666</c:v>
                </c:pt>
                <c:pt idx="82">
                  <c:v>44391.04166666666</c:v>
                </c:pt>
                <c:pt idx="83">
                  <c:v>44397.875</c:v>
                </c:pt>
                <c:pt idx="84">
                  <c:v>44402.875</c:v>
                </c:pt>
                <c:pt idx="85">
                  <c:v>44404.54166666666</c:v>
                </c:pt>
                <c:pt idx="86">
                  <c:v>44404.875</c:v>
                </c:pt>
                <c:pt idx="87">
                  <c:v>44405.04166666666</c:v>
                </c:pt>
                <c:pt idx="88">
                  <c:v>44411.20833333334</c:v>
                </c:pt>
                <c:pt idx="89">
                  <c:v>44414.54166666666</c:v>
                </c:pt>
                <c:pt idx="90">
                  <c:v>44420.375</c:v>
                </c:pt>
                <c:pt idx="91">
                  <c:v>44421.20833333334</c:v>
                </c:pt>
                <c:pt idx="92">
                  <c:v>44424.375</c:v>
                </c:pt>
                <c:pt idx="93">
                  <c:v>44425.70833333334</c:v>
                </c:pt>
                <c:pt idx="94">
                  <c:v>44428.20833333334</c:v>
                </c:pt>
                <c:pt idx="95">
                  <c:v>44432.04166666666</c:v>
                </c:pt>
                <c:pt idx="96">
                  <c:v>44433.54166666666</c:v>
                </c:pt>
                <c:pt idx="97">
                  <c:v>44453.20833333334</c:v>
                </c:pt>
                <c:pt idx="98">
                  <c:v>44459.54166666666</c:v>
                </c:pt>
                <c:pt idx="99">
                  <c:v>44461.375</c:v>
                </c:pt>
                <c:pt idx="100">
                  <c:v>44473.375</c:v>
                </c:pt>
                <c:pt idx="101">
                  <c:v>44474.875</c:v>
                </c:pt>
                <c:pt idx="102">
                  <c:v>44483.375</c:v>
                </c:pt>
                <c:pt idx="103">
                  <c:v>44491.54166666666</c:v>
                </c:pt>
                <c:pt idx="104">
                  <c:v>44495.04166666666</c:v>
                </c:pt>
                <c:pt idx="105">
                  <c:v>44498.04166666666</c:v>
                </c:pt>
                <c:pt idx="106">
                  <c:v>44498.20833333334</c:v>
                </c:pt>
                <c:pt idx="107">
                  <c:v>44502.54166666666</c:v>
                </c:pt>
                <c:pt idx="108">
                  <c:v>44504.70833333334</c:v>
                </c:pt>
                <c:pt idx="109">
                  <c:v>44505.375</c:v>
                </c:pt>
                <c:pt idx="110">
                  <c:v>44508.41666666666</c:v>
                </c:pt>
                <c:pt idx="111">
                  <c:v>44510.41666666666</c:v>
                </c:pt>
                <c:pt idx="112">
                  <c:v>44514.91666666666</c:v>
                </c:pt>
                <c:pt idx="113">
                  <c:v>44516.41666666666</c:v>
                </c:pt>
                <c:pt idx="114">
                  <c:v>44518.25</c:v>
                </c:pt>
                <c:pt idx="115">
                  <c:v>44522.75</c:v>
                </c:pt>
                <c:pt idx="116">
                  <c:v>44529.58333333334</c:v>
                </c:pt>
                <c:pt idx="117">
                  <c:v>44533.25</c:v>
                </c:pt>
                <c:pt idx="118">
                  <c:v>44539.58333333334</c:v>
                </c:pt>
                <c:pt idx="119">
                  <c:v>44549.91666666666</c:v>
                </c:pt>
                <c:pt idx="120">
                  <c:v>44551.25</c:v>
                </c:pt>
                <c:pt idx="121">
                  <c:v>44554.75</c:v>
                </c:pt>
                <c:pt idx="122">
                  <c:v>44559.91666666666</c:v>
                </c:pt>
                <c:pt idx="123">
                  <c:v>44561.41666666666</c:v>
                </c:pt>
                <c:pt idx="124">
                  <c:v>44566.75</c:v>
                </c:pt>
                <c:pt idx="125">
                  <c:v>44567.58333333334</c:v>
                </c:pt>
                <c:pt idx="126">
                  <c:v>44574.58333333334</c:v>
                </c:pt>
                <c:pt idx="127">
                  <c:v>44578.25</c:v>
                </c:pt>
                <c:pt idx="128">
                  <c:v>44586.08333333334</c:v>
                </c:pt>
                <c:pt idx="129">
                  <c:v>44587.25</c:v>
                </c:pt>
                <c:pt idx="130">
                  <c:v>44593.75</c:v>
                </c:pt>
                <c:pt idx="131">
                  <c:v>44599.75</c:v>
                </c:pt>
                <c:pt idx="132">
                  <c:v>44601.25</c:v>
                </c:pt>
                <c:pt idx="133">
                  <c:v>44606.25</c:v>
                </c:pt>
                <c:pt idx="134">
                  <c:v>44608.75</c:v>
                </c:pt>
                <c:pt idx="135">
                  <c:v>44617.08333333334</c:v>
                </c:pt>
                <c:pt idx="136">
                  <c:v>44621.58333333334</c:v>
                </c:pt>
                <c:pt idx="137">
                  <c:v>44623.41666666666</c:v>
                </c:pt>
                <c:pt idx="138">
                  <c:v>44624.25</c:v>
                </c:pt>
                <c:pt idx="139">
                  <c:v>44631.08333333334</c:v>
                </c:pt>
                <c:pt idx="140">
                  <c:v>44637.54166666666</c:v>
                </c:pt>
                <c:pt idx="141">
                  <c:v>44642.20833333334</c:v>
                </c:pt>
                <c:pt idx="142">
                  <c:v>44642.875</c:v>
                </c:pt>
                <c:pt idx="143">
                  <c:v>44645.375</c:v>
                </c:pt>
                <c:pt idx="144">
                  <c:v>44650.70833333334</c:v>
                </c:pt>
                <c:pt idx="145">
                  <c:v>44652.375</c:v>
                </c:pt>
                <c:pt idx="146">
                  <c:v>44656.20833333334</c:v>
                </c:pt>
                <c:pt idx="147">
                  <c:v>44657.875</c:v>
                </c:pt>
                <c:pt idx="148">
                  <c:v>44663.875</c:v>
                </c:pt>
                <c:pt idx="149">
                  <c:v>44664.70833333334</c:v>
                </c:pt>
                <c:pt idx="150">
                  <c:v>44671.70833333334</c:v>
                </c:pt>
                <c:pt idx="151">
                  <c:v>44672.54166666666</c:v>
                </c:pt>
                <c:pt idx="152">
                  <c:v>44687.54166666666</c:v>
                </c:pt>
                <c:pt idx="153">
                  <c:v>44689.875</c:v>
                </c:pt>
                <c:pt idx="154">
                  <c:v>44698.70833333334</c:v>
                </c:pt>
                <c:pt idx="155">
                  <c:v>44708.70833333334</c:v>
                </c:pt>
                <c:pt idx="156">
                  <c:v>44711.04166666666</c:v>
                </c:pt>
                <c:pt idx="157">
                  <c:v>44712.375</c:v>
                </c:pt>
                <c:pt idx="158">
                  <c:v>44715.54166666666</c:v>
                </c:pt>
                <c:pt idx="159">
                  <c:v>44717.875</c:v>
                </c:pt>
                <c:pt idx="160">
                  <c:v>44722.20833333334</c:v>
                </c:pt>
                <c:pt idx="161">
                  <c:v>44725.875</c:v>
                </c:pt>
                <c:pt idx="162">
                  <c:v>44728.20833333334</c:v>
                </c:pt>
                <c:pt idx="163">
                  <c:v>44733.70833333334</c:v>
                </c:pt>
                <c:pt idx="164">
                  <c:v>44736.54166666666</c:v>
                </c:pt>
                <c:pt idx="165">
                  <c:v>44739.70833333334</c:v>
                </c:pt>
                <c:pt idx="166">
                  <c:v>44747.875</c:v>
                </c:pt>
                <c:pt idx="167">
                  <c:v>44750.375</c:v>
                </c:pt>
                <c:pt idx="168">
                  <c:v>44756.54166666666</c:v>
                </c:pt>
                <c:pt idx="169">
                  <c:v>44761.20833333334</c:v>
                </c:pt>
                <c:pt idx="170">
                  <c:v>44762.20833333334</c:v>
                </c:pt>
                <c:pt idx="171">
                  <c:v>44763.875</c:v>
                </c:pt>
                <c:pt idx="172">
                  <c:v>44764.70833333334</c:v>
                </c:pt>
                <c:pt idx="173">
                  <c:v>44768.70833333334</c:v>
                </c:pt>
                <c:pt idx="174">
                  <c:v>44770.875</c:v>
                </c:pt>
                <c:pt idx="175">
                  <c:v>44776.375</c:v>
                </c:pt>
                <c:pt idx="176">
                  <c:v>44778.04166666666</c:v>
                </c:pt>
                <c:pt idx="177">
                  <c:v>44781.70833333334</c:v>
                </c:pt>
                <c:pt idx="178">
                  <c:v>44782.875</c:v>
                </c:pt>
                <c:pt idx="179">
                  <c:v>44789.20833333334</c:v>
                </c:pt>
                <c:pt idx="180">
                  <c:v>44799.375</c:v>
                </c:pt>
                <c:pt idx="181">
                  <c:v>44799.70833333334</c:v>
                </c:pt>
                <c:pt idx="182">
                  <c:v>44803.875</c:v>
                </c:pt>
                <c:pt idx="183">
                  <c:v>44805.875</c:v>
                </c:pt>
                <c:pt idx="184">
                  <c:v>44809.875</c:v>
                </c:pt>
                <c:pt idx="185">
                  <c:v>44810.375</c:v>
                </c:pt>
                <c:pt idx="186">
                  <c:v>44813.54166666666</c:v>
                </c:pt>
                <c:pt idx="187">
                  <c:v>44817.875</c:v>
                </c:pt>
                <c:pt idx="188">
                  <c:v>44820.54166666666</c:v>
                </c:pt>
                <c:pt idx="189">
                  <c:v>44824.20833333334</c:v>
                </c:pt>
                <c:pt idx="190">
                  <c:v>44826.70833333334</c:v>
                </c:pt>
                <c:pt idx="191">
                  <c:v>44827.375</c:v>
                </c:pt>
                <c:pt idx="192">
                  <c:v>44833.70833333334</c:v>
                </c:pt>
                <c:pt idx="193">
                  <c:v>44837.54166666666</c:v>
                </c:pt>
                <c:pt idx="194">
                  <c:v>44839.70833333334</c:v>
                </c:pt>
                <c:pt idx="195">
                  <c:v>44841.54166666666</c:v>
                </c:pt>
                <c:pt idx="196">
                  <c:v>44846.20833333334</c:v>
                </c:pt>
                <c:pt idx="197">
                  <c:v>44851.54166666666</c:v>
                </c:pt>
                <c:pt idx="198">
                  <c:v>44852.375</c:v>
                </c:pt>
                <c:pt idx="199">
                  <c:v>44855.04166666666</c:v>
                </c:pt>
                <c:pt idx="200">
                  <c:v>44855.70833333334</c:v>
                </c:pt>
                <c:pt idx="201">
                  <c:v>44859.54166666666</c:v>
                </c:pt>
                <c:pt idx="202">
                  <c:v>44860.20833333334</c:v>
                </c:pt>
                <c:pt idx="203">
                  <c:v>44865.70833333334</c:v>
                </c:pt>
                <c:pt idx="204">
                  <c:v>44865.875</c:v>
                </c:pt>
                <c:pt idx="205">
                  <c:v>44869.04166666666</c:v>
                </c:pt>
                <c:pt idx="206">
                  <c:v>44872.41666666666</c:v>
                </c:pt>
                <c:pt idx="207">
                  <c:v>44874.58333333334</c:v>
                </c:pt>
                <c:pt idx="208">
                  <c:v>44876.25</c:v>
                </c:pt>
                <c:pt idx="209">
                  <c:v>44893.75</c:v>
                </c:pt>
                <c:pt idx="210">
                  <c:v>44894.41666666666</c:v>
                </c:pt>
                <c:pt idx="211">
                  <c:v>44910.41666666666</c:v>
                </c:pt>
                <c:pt idx="212">
                  <c:v>44914.58333333334</c:v>
                </c:pt>
                <c:pt idx="213">
                  <c:v>44915.41666666666</c:v>
                </c:pt>
                <c:pt idx="214">
                  <c:v>44924.08333333334</c:v>
                </c:pt>
                <c:pt idx="215">
                  <c:v>44928.58333333334</c:v>
                </c:pt>
                <c:pt idx="216">
                  <c:v>44935.41666666666</c:v>
                </c:pt>
                <c:pt idx="217">
                  <c:v>44937.75</c:v>
                </c:pt>
                <c:pt idx="218">
                  <c:v>44938.08333333334</c:v>
                </c:pt>
                <c:pt idx="219">
                  <c:v>44939.41666666666</c:v>
                </c:pt>
                <c:pt idx="220">
                  <c:v>44039.70833333334</c:v>
                </c:pt>
                <c:pt idx="221">
                  <c:v>44041.54166666666</c:v>
                </c:pt>
                <c:pt idx="222">
                  <c:v>44043.04166666666</c:v>
                </c:pt>
                <c:pt idx="223">
                  <c:v>44046.375</c:v>
                </c:pt>
                <c:pt idx="224">
                  <c:v>44048.54166666666</c:v>
                </c:pt>
                <c:pt idx="225">
                  <c:v>44053.04166666666</c:v>
                </c:pt>
                <c:pt idx="226">
                  <c:v>44061.54166666666</c:v>
                </c:pt>
                <c:pt idx="227">
                  <c:v>44063.70833333334</c:v>
                </c:pt>
                <c:pt idx="228">
                  <c:v>44068.20833333334</c:v>
                </c:pt>
                <c:pt idx="229">
                  <c:v>44077.54166666666</c:v>
                </c:pt>
                <c:pt idx="230">
                  <c:v>44084.54166666666</c:v>
                </c:pt>
                <c:pt idx="231">
                  <c:v>44095.875</c:v>
                </c:pt>
                <c:pt idx="232">
                  <c:v>44102.54166666666</c:v>
                </c:pt>
                <c:pt idx="233">
                  <c:v>44110.875</c:v>
                </c:pt>
                <c:pt idx="234">
                  <c:v>44113.54166666666</c:v>
                </c:pt>
                <c:pt idx="235">
                  <c:v>44119.375</c:v>
                </c:pt>
                <c:pt idx="236">
                  <c:v>44123.70833333334</c:v>
                </c:pt>
                <c:pt idx="237">
                  <c:v>44124.54166666666</c:v>
                </c:pt>
                <c:pt idx="238">
                  <c:v>44125.875</c:v>
                </c:pt>
                <c:pt idx="239">
                  <c:v>44132.875</c:v>
                </c:pt>
                <c:pt idx="240">
                  <c:v>44138.41666666666</c:v>
                </c:pt>
                <c:pt idx="241">
                  <c:v>44148.41666666666</c:v>
                </c:pt>
                <c:pt idx="242">
                  <c:v>44151.75</c:v>
                </c:pt>
                <c:pt idx="243">
                  <c:v>44169.75</c:v>
                </c:pt>
                <c:pt idx="244">
                  <c:v>44174.08333333334</c:v>
                </c:pt>
                <c:pt idx="245">
                  <c:v>44180.75</c:v>
                </c:pt>
                <c:pt idx="246">
                  <c:v>44181.75</c:v>
                </c:pt>
                <c:pt idx="247">
                  <c:v>44186.25</c:v>
                </c:pt>
                <c:pt idx="248">
                  <c:v>44189.08333333334</c:v>
                </c:pt>
                <c:pt idx="249">
                  <c:v>44200.91666666666</c:v>
                </c:pt>
                <c:pt idx="250">
                  <c:v>44201.91666666666</c:v>
                </c:pt>
                <c:pt idx="251">
                  <c:v>44204.58333333334</c:v>
                </c:pt>
                <c:pt idx="252">
                  <c:v>44209.75</c:v>
                </c:pt>
                <c:pt idx="253">
                  <c:v>44211.58333333334</c:v>
                </c:pt>
                <c:pt idx="254">
                  <c:v>44216.58333333334</c:v>
                </c:pt>
                <c:pt idx="255">
                  <c:v>44221.75</c:v>
                </c:pt>
                <c:pt idx="256">
                  <c:v>44222.25</c:v>
                </c:pt>
                <c:pt idx="257">
                  <c:v>44224.08333333334</c:v>
                </c:pt>
                <c:pt idx="258">
                  <c:v>44228.08333333334</c:v>
                </c:pt>
                <c:pt idx="259">
                  <c:v>44229.58333333334</c:v>
                </c:pt>
                <c:pt idx="260">
                  <c:v>44230.08333333334</c:v>
                </c:pt>
                <c:pt idx="261">
                  <c:v>44232.08333333334</c:v>
                </c:pt>
                <c:pt idx="262">
                  <c:v>44235.58333333334</c:v>
                </c:pt>
                <c:pt idx="263">
                  <c:v>44238.41666666666</c:v>
                </c:pt>
                <c:pt idx="264">
                  <c:v>44242.91666666666</c:v>
                </c:pt>
                <c:pt idx="265">
                  <c:v>44244.41666666666</c:v>
                </c:pt>
                <c:pt idx="266">
                  <c:v>44246.25</c:v>
                </c:pt>
                <c:pt idx="267">
                  <c:v>44253.58333333334</c:v>
                </c:pt>
                <c:pt idx="268">
                  <c:v>44258.41666666666</c:v>
                </c:pt>
                <c:pt idx="269">
                  <c:v>44259.58333333334</c:v>
                </c:pt>
                <c:pt idx="270">
                  <c:v>44265.41666666666</c:v>
                </c:pt>
                <c:pt idx="271">
                  <c:v>44270.375</c:v>
                </c:pt>
                <c:pt idx="272">
                  <c:v>44272.20833333334</c:v>
                </c:pt>
                <c:pt idx="273">
                  <c:v>44272.375</c:v>
                </c:pt>
                <c:pt idx="274">
                  <c:v>44272.875</c:v>
                </c:pt>
                <c:pt idx="275">
                  <c:v>44274.54166666666</c:v>
                </c:pt>
                <c:pt idx="276">
                  <c:v>44284.20833333334</c:v>
                </c:pt>
                <c:pt idx="277">
                  <c:v>44286.54166666666</c:v>
                </c:pt>
                <c:pt idx="278">
                  <c:v>44288.04166666666</c:v>
                </c:pt>
                <c:pt idx="279">
                  <c:v>44293.54166666666</c:v>
                </c:pt>
                <c:pt idx="280">
                  <c:v>44295.375</c:v>
                </c:pt>
                <c:pt idx="281">
                  <c:v>44298.70833333334</c:v>
                </c:pt>
                <c:pt idx="282">
                  <c:v>44300.04166666666</c:v>
                </c:pt>
                <c:pt idx="283">
                  <c:v>44308.20833333334</c:v>
                </c:pt>
                <c:pt idx="284">
                  <c:v>44312.20833333334</c:v>
                </c:pt>
                <c:pt idx="285">
                  <c:v>44316.70833333334</c:v>
                </c:pt>
                <c:pt idx="286">
                  <c:v>44322.04166666666</c:v>
                </c:pt>
                <c:pt idx="287">
                  <c:v>44328.04166666666</c:v>
                </c:pt>
                <c:pt idx="288">
                  <c:v>44332.875</c:v>
                </c:pt>
                <c:pt idx="289">
                  <c:v>44335.875</c:v>
                </c:pt>
                <c:pt idx="290">
                  <c:v>44340.875</c:v>
                </c:pt>
                <c:pt idx="291">
                  <c:v>44344.70833333334</c:v>
                </c:pt>
                <c:pt idx="292">
                  <c:v>44348.54166666666</c:v>
                </c:pt>
                <c:pt idx="293">
                  <c:v>44349.375</c:v>
                </c:pt>
                <c:pt idx="294">
                  <c:v>44354.54166666666</c:v>
                </c:pt>
                <c:pt idx="295">
                  <c:v>44356.375</c:v>
                </c:pt>
                <c:pt idx="296">
                  <c:v>44369.54166666666</c:v>
                </c:pt>
                <c:pt idx="297">
                  <c:v>44375.875</c:v>
                </c:pt>
                <c:pt idx="298">
                  <c:v>44381.875</c:v>
                </c:pt>
                <c:pt idx="299">
                  <c:v>44384.70833333334</c:v>
                </c:pt>
                <c:pt idx="300">
                  <c:v>44389.70833333334</c:v>
                </c:pt>
                <c:pt idx="301">
                  <c:v>44390.875</c:v>
                </c:pt>
                <c:pt idx="302">
                  <c:v>44391.04166666666</c:v>
                </c:pt>
                <c:pt idx="303">
                  <c:v>44395.875</c:v>
                </c:pt>
                <c:pt idx="304">
                  <c:v>44399.20833333334</c:v>
                </c:pt>
                <c:pt idx="305">
                  <c:v>44405.20833333334</c:v>
                </c:pt>
                <c:pt idx="306">
                  <c:v>44406.875</c:v>
                </c:pt>
                <c:pt idx="307">
                  <c:v>44410.70833333334</c:v>
                </c:pt>
                <c:pt idx="308">
                  <c:v>44411.70833333334</c:v>
                </c:pt>
                <c:pt idx="309">
                  <c:v>44414.70833333334</c:v>
                </c:pt>
                <c:pt idx="310">
                  <c:v>44419.70833333334</c:v>
                </c:pt>
                <c:pt idx="311">
                  <c:v>44421.54166666666</c:v>
                </c:pt>
                <c:pt idx="312">
                  <c:v>44424.70833333334</c:v>
                </c:pt>
                <c:pt idx="313">
                  <c:v>44425.20833333334</c:v>
                </c:pt>
                <c:pt idx="314">
                  <c:v>44431.70833333334</c:v>
                </c:pt>
                <c:pt idx="315">
                  <c:v>44446.70833333334</c:v>
                </c:pt>
                <c:pt idx="316">
                  <c:v>44449.20833333334</c:v>
                </c:pt>
                <c:pt idx="317">
                  <c:v>44453.04166666666</c:v>
                </c:pt>
                <c:pt idx="318">
                  <c:v>44462.54166666666</c:v>
                </c:pt>
                <c:pt idx="319">
                  <c:v>44466.375</c:v>
                </c:pt>
                <c:pt idx="320">
                  <c:v>44472.875</c:v>
                </c:pt>
                <c:pt idx="321">
                  <c:v>44475.375</c:v>
                </c:pt>
                <c:pt idx="322">
                  <c:v>44477.70833333334</c:v>
                </c:pt>
                <c:pt idx="323">
                  <c:v>44491.54166666666</c:v>
                </c:pt>
                <c:pt idx="324">
                  <c:v>44495.375</c:v>
                </c:pt>
                <c:pt idx="325">
                  <c:v>44497.04166666666</c:v>
                </c:pt>
                <c:pt idx="326">
                  <c:v>44497.20833333334</c:v>
                </c:pt>
                <c:pt idx="327">
                  <c:v>44501.375</c:v>
                </c:pt>
                <c:pt idx="328">
                  <c:v>44508.75</c:v>
                </c:pt>
                <c:pt idx="329">
                  <c:v>44510.58333333334</c:v>
                </c:pt>
                <c:pt idx="330">
                  <c:v>44515.75</c:v>
                </c:pt>
                <c:pt idx="331">
                  <c:v>44516.91666666666</c:v>
                </c:pt>
                <c:pt idx="332">
                  <c:v>44518.91666666666</c:v>
                </c:pt>
                <c:pt idx="333">
                  <c:v>44522.41666666666</c:v>
                </c:pt>
                <c:pt idx="334">
                  <c:v>44531.25</c:v>
                </c:pt>
                <c:pt idx="335">
                  <c:v>44532.91666666666</c:v>
                </c:pt>
                <c:pt idx="336">
                  <c:v>44538.08333333334</c:v>
                </c:pt>
                <c:pt idx="337">
                  <c:v>44540.75</c:v>
                </c:pt>
                <c:pt idx="338">
                  <c:v>44546.41666666666</c:v>
                </c:pt>
                <c:pt idx="339">
                  <c:v>44550.08333333334</c:v>
                </c:pt>
                <c:pt idx="340">
                  <c:v>44552.25</c:v>
                </c:pt>
                <c:pt idx="341">
                  <c:v>44557.58333333334</c:v>
                </c:pt>
                <c:pt idx="342">
                  <c:v>44559.91666666666</c:v>
                </c:pt>
                <c:pt idx="343">
                  <c:v>44564.58333333334</c:v>
                </c:pt>
                <c:pt idx="344">
                  <c:v>44571.91666666666</c:v>
                </c:pt>
                <c:pt idx="345">
                  <c:v>44578.08333333334</c:v>
                </c:pt>
                <c:pt idx="346">
                  <c:v>44581.58333333334</c:v>
                </c:pt>
                <c:pt idx="347">
                  <c:v>44581.91666666666</c:v>
                </c:pt>
                <c:pt idx="348">
                  <c:v>44593.41666666666</c:v>
                </c:pt>
                <c:pt idx="349">
                  <c:v>44599.08333333334</c:v>
                </c:pt>
                <c:pt idx="350">
                  <c:v>44600.91666666666</c:v>
                </c:pt>
                <c:pt idx="351">
                  <c:v>44603.75</c:v>
                </c:pt>
                <c:pt idx="352">
                  <c:v>44608.58333333334</c:v>
                </c:pt>
                <c:pt idx="353">
                  <c:v>44616.91666666666</c:v>
                </c:pt>
                <c:pt idx="354">
                  <c:v>44620.75</c:v>
                </c:pt>
                <c:pt idx="355">
                  <c:v>44628.75</c:v>
                </c:pt>
                <c:pt idx="356">
                  <c:v>44630.41666666666</c:v>
                </c:pt>
                <c:pt idx="357">
                  <c:v>44634.04166666666</c:v>
                </c:pt>
                <c:pt idx="358">
                  <c:v>44636.875</c:v>
                </c:pt>
                <c:pt idx="359">
                  <c:v>44648.375</c:v>
                </c:pt>
                <c:pt idx="360">
                  <c:v>44650.54166666666</c:v>
                </c:pt>
                <c:pt idx="361">
                  <c:v>44652.375</c:v>
                </c:pt>
                <c:pt idx="362">
                  <c:v>44656.04166666666</c:v>
                </c:pt>
                <c:pt idx="363">
                  <c:v>44657.875</c:v>
                </c:pt>
                <c:pt idx="364">
                  <c:v>44671.375</c:v>
                </c:pt>
                <c:pt idx="365">
                  <c:v>44673.20833333334</c:v>
                </c:pt>
                <c:pt idx="366">
                  <c:v>44685.875</c:v>
                </c:pt>
                <c:pt idx="367">
                  <c:v>44687.70833333334</c:v>
                </c:pt>
                <c:pt idx="368">
                  <c:v>44697.54166666666</c:v>
                </c:pt>
                <c:pt idx="369">
                  <c:v>44713.04166666666</c:v>
                </c:pt>
                <c:pt idx="370">
                  <c:v>44715.04166666666</c:v>
                </c:pt>
                <c:pt idx="371">
                  <c:v>44718.70833333334</c:v>
                </c:pt>
                <c:pt idx="372">
                  <c:v>44728.54166666666</c:v>
                </c:pt>
                <c:pt idx="373">
                  <c:v>44734.04166666666</c:v>
                </c:pt>
                <c:pt idx="374">
                  <c:v>44736.70833333334</c:v>
                </c:pt>
                <c:pt idx="375">
                  <c:v>44740.70833333334</c:v>
                </c:pt>
                <c:pt idx="376">
                  <c:v>44747.04166666666</c:v>
                </c:pt>
                <c:pt idx="377">
                  <c:v>44747.375</c:v>
                </c:pt>
                <c:pt idx="378">
                  <c:v>44750.20833333334</c:v>
                </c:pt>
                <c:pt idx="379">
                  <c:v>44753.375</c:v>
                </c:pt>
                <c:pt idx="380">
                  <c:v>44759.875</c:v>
                </c:pt>
                <c:pt idx="381">
                  <c:v>44764.20833333334</c:v>
                </c:pt>
                <c:pt idx="382">
                  <c:v>44766.875</c:v>
                </c:pt>
                <c:pt idx="383">
                  <c:v>44769.20833333334</c:v>
                </c:pt>
                <c:pt idx="384">
                  <c:v>44770.54166666666</c:v>
                </c:pt>
                <c:pt idx="385">
                  <c:v>44776.04166666666</c:v>
                </c:pt>
                <c:pt idx="386">
                  <c:v>44777.875</c:v>
                </c:pt>
                <c:pt idx="387">
                  <c:v>44781.04166666666</c:v>
                </c:pt>
                <c:pt idx="388">
                  <c:v>44782.54166666666</c:v>
                </c:pt>
                <c:pt idx="389">
                  <c:v>44788.70833333334</c:v>
                </c:pt>
                <c:pt idx="390">
                  <c:v>44797.375</c:v>
                </c:pt>
                <c:pt idx="391">
                  <c:v>44801.875</c:v>
                </c:pt>
                <c:pt idx="392">
                  <c:v>44804.70833333334</c:v>
                </c:pt>
                <c:pt idx="393">
                  <c:v>44804.875</c:v>
                </c:pt>
                <c:pt idx="394">
                  <c:v>44809.70833333334</c:v>
                </c:pt>
                <c:pt idx="395">
                  <c:v>44810.54166666666</c:v>
                </c:pt>
                <c:pt idx="396">
                  <c:v>44813.04166666666</c:v>
                </c:pt>
                <c:pt idx="397">
                  <c:v>44817.875</c:v>
                </c:pt>
                <c:pt idx="398">
                  <c:v>44833.54166666666</c:v>
                </c:pt>
                <c:pt idx="399">
                  <c:v>44837.375</c:v>
                </c:pt>
                <c:pt idx="400">
                  <c:v>44838.375</c:v>
                </c:pt>
                <c:pt idx="401">
                  <c:v>44840.70833333334</c:v>
                </c:pt>
                <c:pt idx="402">
                  <c:v>44846.70833333334</c:v>
                </c:pt>
                <c:pt idx="403">
                  <c:v>44851.54166666666</c:v>
                </c:pt>
                <c:pt idx="404">
                  <c:v>44852.20833333334</c:v>
                </c:pt>
                <c:pt idx="405">
                  <c:v>44854.70833333334</c:v>
                </c:pt>
                <c:pt idx="406">
                  <c:v>44855.70833333334</c:v>
                </c:pt>
                <c:pt idx="407">
                  <c:v>44865.20833333334</c:v>
                </c:pt>
                <c:pt idx="408">
                  <c:v>44866.375</c:v>
                </c:pt>
                <c:pt idx="409">
                  <c:v>44868.375</c:v>
                </c:pt>
                <c:pt idx="410">
                  <c:v>44872.08333333334</c:v>
                </c:pt>
                <c:pt idx="411">
                  <c:v>44874.91666666666</c:v>
                </c:pt>
                <c:pt idx="412">
                  <c:v>44876.08333333334</c:v>
                </c:pt>
                <c:pt idx="413">
                  <c:v>44882.75</c:v>
                </c:pt>
                <c:pt idx="414">
                  <c:v>44886.08333333334</c:v>
                </c:pt>
                <c:pt idx="415">
                  <c:v>44886.75</c:v>
                </c:pt>
                <c:pt idx="416">
                  <c:v>44888.25</c:v>
                </c:pt>
                <c:pt idx="417">
                  <c:v>44893.41666666666</c:v>
                </c:pt>
                <c:pt idx="418">
                  <c:v>44895.58333333334</c:v>
                </c:pt>
                <c:pt idx="419">
                  <c:v>44901.25</c:v>
                </c:pt>
                <c:pt idx="420">
                  <c:v>44903.41666666666</c:v>
                </c:pt>
                <c:pt idx="421">
                  <c:v>44910.75</c:v>
                </c:pt>
                <c:pt idx="422">
                  <c:v>44922.25</c:v>
                </c:pt>
                <c:pt idx="423">
                  <c:v>44929.08333333334</c:v>
                </c:pt>
                <c:pt idx="424">
                  <c:v>44931.75</c:v>
                </c:pt>
                <c:pt idx="425">
                  <c:v>44931.91666666666</c:v>
                </c:pt>
                <c:pt idx="426">
                  <c:v>44935.25</c:v>
                </c:pt>
                <c:pt idx="427">
                  <c:v>44937.75</c:v>
                </c:pt>
                <c:pt idx="428">
                  <c:v>44938.75</c:v>
                </c:pt>
                <c:pt idx="429">
                  <c:v>44043.70833333334</c:v>
                </c:pt>
                <c:pt idx="430">
                  <c:v>44047.70833333334</c:v>
                </c:pt>
                <c:pt idx="431">
                  <c:v>44049.04166666666</c:v>
                </c:pt>
                <c:pt idx="432">
                  <c:v>44053.04166666666</c:v>
                </c:pt>
                <c:pt idx="433">
                  <c:v>44055.20833333334</c:v>
                </c:pt>
                <c:pt idx="434">
                  <c:v>44057.20833333334</c:v>
                </c:pt>
                <c:pt idx="435">
                  <c:v>44062.54166666666</c:v>
                </c:pt>
                <c:pt idx="436">
                  <c:v>44063.875</c:v>
                </c:pt>
                <c:pt idx="437">
                  <c:v>44068.04166666666</c:v>
                </c:pt>
                <c:pt idx="438">
                  <c:v>44077.875</c:v>
                </c:pt>
                <c:pt idx="439">
                  <c:v>44084.70833333334</c:v>
                </c:pt>
                <c:pt idx="440">
                  <c:v>44090.375</c:v>
                </c:pt>
                <c:pt idx="441">
                  <c:v>44090.54166666666</c:v>
                </c:pt>
                <c:pt idx="442">
                  <c:v>44090.70833333334</c:v>
                </c:pt>
                <c:pt idx="443">
                  <c:v>44092.70833333334</c:v>
                </c:pt>
                <c:pt idx="444">
                  <c:v>44095.54166666666</c:v>
                </c:pt>
                <c:pt idx="445">
                  <c:v>44102.20833333334</c:v>
                </c:pt>
                <c:pt idx="446">
                  <c:v>44111.375</c:v>
                </c:pt>
                <c:pt idx="447">
                  <c:v>44113.54166666666</c:v>
                </c:pt>
                <c:pt idx="448">
                  <c:v>44117.875</c:v>
                </c:pt>
                <c:pt idx="449">
                  <c:v>44123.70833333334</c:v>
                </c:pt>
                <c:pt idx="450">
                  <c:v>44124.875</c:v>
                </c:pt>
                <c:pt idx="451">
                  <c:v>44126.54166666666</c:v>
                </c:pt>
                <c:pt idx="452">
                  <c:v>44132.20833333334</c:v>
                </c:pt>
                <c:pt idx="453">
                  <c:v>44137.75</c:v>
                </c:pt>
                <c:pt idx="454">
                  <c:v>44148.25</c:v>
                </c:pt>
                <c:pt idx="455">
                  <c:v>44152.25</c:v>
                </c:pt>
                <c:pt idx="456">
                  <c:v>44153.41666666666</c:v>
                </c:pt>
                <c:pt idx="457">
                  <c:v>44155.58333333334</c:v>
                </c:pt>
                <c:pt idx="458">
                  <c:v>44169.25</c:v>
                </c:pt>
                <c:pt idx="459">
                  <c:v>44174.08333333334</c:v>
                </c:pt>
                <c:pt idx="460">
                  <c:v>44180.25</c:v>
                </c:pt>
                <c:pt idx="461">
                  <c:v>44182.58333333334</c:v>
                </c:pt>
                <c:pt idx="462">
                  <c:v>44186.25</c:v>
                </c:pt>
                <c:pt idx="463">
                  <c:v>44188.91666666666</c:v>
                </c:pt>
                <c:pt idx="464">
                  <c:v>44200.75</c:v>
                </c:pt>
                <c:pt idx="465">
                  <c:v>44202.25</c:v>
                </c:pt>
                <c:pt idx="466">
                  <c:v>44207.41666666666</c:v>
                </c:pt>
                <c:pt idx="467">
                  <c:v>44216.41666666666</c:v>
                </c:pt>
                <c:pt idx="468">
                  <c:v>44224.25</c:v>
                </c:pt>
                <c:pt idx="469">
                  <c:v>44225.75</c:v>
                </c:pt>
                <c:pt idx="470">
                  <c:v>44234.91666666666</c:v>
                </c:pt>
                <c:pt idx="471">
                  <c:v>44235.25</c:v>
                </c:pt>
                <c:pt idx="472">
                  <c:v>44237.25</c:v>
                </c:pt>
                <c:pt idx="473">
                  <c:v>44239.58333333334</c:v>
                </c:pt>
                <c:pt idx="474">
                  <c:v>44245.08333333334</c:v>
                </c:pt>
                <c:pt idx="475">
                  <c:v>44246.41666666666</c:v>
                </c:pt>
                <c:pt idx="476">
                  <c:v>44255.91666666666</c:v>
                </c:pt>
                <c:pt idx="477">
                  <c:v>44258.08333333334</c:v>
                </c:pt>
                <c:pt idx="478">
                  <c:v>44259.91666666666</c:v>
                </c:pt>
                <c:pt idx="479">
                  <c:v>44264.25</c:v>
                </c:pt>
                <c:pt idx="480">
                  <c:v>44272.54166666666</c:v>
                </c:pt>
                <c:pt idx="481">
                  <c:v>44273.20833333334</c:v>
                </c:pt>
                <c:pt idx="482">
                  <c:v>44274.54166666666</c:v>
                </c:pt>
                <c:pt idx="483">
                  <c:v>44281.375</c:v>
                </c:pt>
                <c:pt idx="484">
                  <c:v>44292.70833333334</c:v>
                </c:pt>
                <c:pt idx="485">
                  <c:v>44298.04166666666</c:v>
                </c:pt>
                <c:pt idx="486">
                  <c:v>44298.875</c:v>
                </c:pt>
                <c:pt idx="487">
                  <c:v>44300.54166666666</c:v>
                </c:pt>
                <c:pt idx="488">
                  <c:v>44305.375</c:v>
                </c:pt>
                <c:pt idx="489">
                  <c:v>44307.20833333334</c:v>
                </c:pt>
                <c:pt idx="490">
                  <c:v>44307.875</c:v>
                </c:pt>
                <c:pt idx="491">
                  <c:v>44312.54166666666</c:v>
                </c:pt>
                <c:pt idx="492">
                  <c:v>44319.04166666666</c:v>
                </c:pt>
                <c:pt idx="493">
                  <c:v>44322.04166666666</c:v>
                </c:pt>
                <c:pt idx="494">
                  <c:v>44328.04166666666</c:v>
                </c:pt>
                <c:pt idx="495">
                  <c:v>44330.70833333334</c:v>
                </c:pt>
                <c:pt idx="496">
                  <c:v>44334.70833333334</c:v>
                </c:pt>
                <c:pt idx="497">
                  <c:v>44335.04166666666</c:v>
                </c:pt>
                <c:pt idx="498">
                  <c:v>44335.20833333334</c:v>
                </c:pt>
                <c:pt idx="499">
                  <c:v>44341.20833333334</c:v>
                </c:pt>
                <c:pt idx="500">
                  <c:v>44347.54166666666</c:v>
                </c:pt>
                <c:pt idx="501">
                  <c:v>44355.04166666666</c:v>
                </c:pt>
                <c:pt idx="502">
                  <c:v>44356.20833333334</c:v>
                </c:pt>
                <c:pt idx="503">
                  <c:v>44362.875</c:v>
                </c:pt>
                <c:pt idx="504">
                  <c:v>44363.875</c:v>
                </c:pt>
                <c:pt idx="505">
                  <c:v>44369.54166666666</c:v>
                </c:pt>
                <c:pt idx="506">
                  <c:v>44375.54166666666</c:v>
                </c:pt>
                <c:pt idx="507">
                  <c:v>44378.70833333334</c:v>
                </c:pt>
                <c:pt idx="508">
                  <c:v>44384.54166666666</c:v>
                </c:pt>
                <c:pt idx="509">
                  <c:v>44389.70833333334</c:v>
                </c:pt>
                <c:pt idx="510">
                  <c:v>44393.04166666666</c:v>
                </c:pt>
                <c:pt idx="511">
                  <c:v>44398.875</c:v>
                </c:pt>
                <c:pt idx="512">
                  <c:v>44404.54166666666</c:v>
                </c:pt>
                <c:pt idx="513">
                  <c:v>44407.04166666666</c:v>
                </c:pt>
                <c:pt idx="514">
                  <c:v>44410.54166666666</c:v>
                </c:pt>
                <c:pt idx="515">
                  <c:v>44412.20833333334</c:v>
                </c:pt>
                <c:pt idx="516">
                  <c:v>44417.70833333334</c:v>
                </c:pt>
                <c:pt idx="517">
                  <c:v>44419.20833333334</c:v>
                </c:pt>
                <c:pt idx="518">
                  <c:v>44421.375</c:v>
                </c:pt>
                <c:pt idx="519">
                  <c:v>44431.70833333334</c:v>
                </c:pt>
                <c:pt idx="520">
                  <c:v>44446.70833333334</c:v>
                </c:pt>
                <c:pt idx="521">
                  <c:v>44452.20833333334</c:v>
                </c:pt>
                <c:pt idx="522">
                  <c:v>44453.875</c:v>
                </c:pt>
                <c:pt idx="523">
                  <c:v>44462.375</c:v>
                </c:pt>
                <c:pt idx="524">
                  <c:v>44467.375</c:v>
                </c:pt>
                <c:pt idx="525">
                  <c:v>44473.375</c:v>
                </c:pt>
                <c:pt idx="526">
                  <c:v>44476.04166666666</c:v>
                </c:pt>
                <c:pt idx="527">
                  <c:v>44477.375</c:v>
                </c:pt>
                <c:pt idx="528">
                  <c:v>44491.20833333334</c:v>
                </c:pt>
                <c:pt idx="529">
                  <c:v>44495.375</c:v>
                </c:pt>
                <c:pt idx="530">
                  <c:v>44497.20833333334</c:v>
                </c:pt>
                <c:pt idx="531">
                  <c:v>44498.70833333334</c:v>
                </c:pt>
                <c:pt idx="532">
                  <c:v>44502.70833333334</c:v>
                </c:pt>
                <c:pt idx="533">
                  <c:v>44509.25</c:v>
                </c:pt>
                <c:pt idx="534">
                  <c:v>44510.08333333334</c:v>
                </c:pt>
                <c:pt idx="535">
                  <c:v>44515.75</c:v>
                </c:pt>
                <c:pt idx="536">
                  <c:v>44517.58333333334</c:v>
                </c:pt>
                <c:pt idx="537">
                  <c:v>44519.41666666666</c:v>
                </c:pt>
                <c:pt idx="538">
                  <c:v>44521.91666666666</c:v>
                </c:pt>
                <c:pt idx="539">
                  <c:v>44532.25</c:v>
                </c:pt>
                <c:pt idx="540">
                  <c:v>44532.41666666666</c:v>
                </c:pt>
                <c:pt idx="541">
                  <c:v>44537.75</c:v>
                </c:pt>
                <c:pt idx="542">
                  <c:v>44540.58333333334</c:v>
                </c:pt>
                <c:pt idx="543">
                  <c:v>44546.08333333334</c:v>
                </c:pt>
                <c:pt idx="544">
                  <c:v>44550.08333333334</c:v>
                </c:pt>
                <c:pt idx="545">
                  <c:v>44552.08333333334</c:v>
                </c:pt>
                <c:pt idx="546">
                  <c:v>44564.75</c:v>
                </c:pt>
                <c:pt idx="547">
                  <c:v>44566.08333333334</c:v>
                </c:pt>
                <c:pt idx="548">
                  <c:v>44567.58333333334</c:v>
                </c:pt>
                <c:pt idx="549">
                  <c:v>44573.41666666666</c:v>
                </c:pt>
                <c:pt idx="550">
                  <c:v>44575.58333333334</c:v>
                </c:pt>
                <c:pt idx="551">
                  <c:v>44588.08333333334</c:v>
                </c:pt>
                <c:pt idx="552">
                  <c:v>44588.91666666666</c:v>
                </c:pt>
                <c:pt idx="553">
                  <c:v>44593.75</c:v>
                </c:pt>
                <c:pt idx="554">
                  <c:v>44599.75</c:v>
                </c:pt>
                <c:pt idx="555">
                  <c:v>44600.25</c:v>
                </c:pt>
                <c:pt idx="556">
                  <c:v>44606.08333333334</c:v>
                </c:pt>
                <c:pt idx="557">
                  <c:v>44608.58333333334</c:v>
                </c:pt>
                <c:pt idx="558">
                  <c:v>44613.91666666666</c:v>
                </c:pt>
                <c:pt idx="559">
                  <c:v>44614.41666666666</c:v>
                </c:pt>
                <c:pt idx="560">
                  <c:v>44616.91666666666</c:v>
                </c:pt>
                <c:pt idx="561">
                  <c:v>44620.41666666666</c:v>
                </c:pt>
                <c:pt idx="562">
                  <c:v>44628.91666666666</c:v>
                </c:pt>
                <c:pt idx="563">
                  <c:v>44629.75</c:v>
                </c:pt>
                <c:pt idx="564">
                  <c:v>44635.875</c:v>
                </c:pt>
                <c:pt idx="565">
                  <c:v>44636.375</c:v>
                </c:pt>
                <c:pt idx="566">
                  <c:v>44650.04166666666</c:v>
                </c:pt>
                <c:pt idx="567">
                  <c:v>44655.375</c:v>
                </c:pt>
                <c:pt idx="568">
                  <c:v>44658.54166666666</c:v>
                </c:pt>
                <c:pt idx="569">
                  <c:v>44662.875</c:v>
                </c:pt>
                <c:pt idx="570">
                  <c:v>44665.04166666666</c:v>
                </c:pt>
                <c:pt idx="571">
                  <c:v>44668.875</c:v>
                </c:pt>
                <c:pt idx="572">
                  <c:v>44669.70833333334</c:v>
                </c:pt>
                <c:pt idx="573">
                  <c:v>44670.20833333334</c:v>
                </c:pt>
                <c:pt idx="574">
                  <c:v>44673.20833333334</c:v>
                </c:pt>
                <c:pt idx="575">
                  <c:v>44679.70833333334</c:v>
                </c:pt>
                <c:pt idx="576">
                  <c:v>44683.375</c:v>
                </c:pt>
                <c:pt idx="577">
                  <c:v>44686.20833333334</c:v>
                </c:pt>
                <c:pt idx="578">
                  <c:v>44689.875</c:v>
                </c:pt>
                <c:pt idx="579">
                  <c:v>44697.70833333334</c:v>
                </c:pt>
                <c:pt idx="580">
                  <c:v>44700.20833333334</c:v>
                </c:pt>
                <c:pt idx="581">
                  <c:v>44703.875</c:v>
                </c:pt>
                <c:pt idx="582">
                  <c:v>44706.20833333334</c:v>
                </c:pt>
                <c:pt idx="583">
                  <c:v>44707.375</c:v>
                </c:pt>
                <c:pt idx="584">
                  <c:v>44722.375</c:v>
                </c:pt>
                <c:pt idx="585">
                  <c:v>44729.04166666666</c:v>
                </c:pt>
                <c:pt idx="586">
                  <c:v>44735.04166666666</c:v>
                </c:pt>
                <c:pt idx="587">
                  <c:v>44739.375</c:v>
                </c:pt>
                <c:pt idx="588">
                  <c:v>44741.20833333334</c:v>
                </c:pt>
                <c:pt idx="589">
                  <c:v>44747.54166666666</c:v>
                </c:pt>
                <c:pt idx="590">
                  <c:v>44748.20833333334</c:v>
                </c:pt>
                <c:pt idx="591">
                  <c:v>44750.04166666666</c:v>
                </c:pt>
                <c:pt idx="592">
                  <c:v>44754.70833333334</c:v>
                </c:pt>
                <c:pt idx="593">
                  <c:v>44756.04166666666</c:v>
                </c:pt>
                <c:pt idx="594">
                  <c:v>44764.20833333334</c:v>
                </c:pt>
                <c:pt idx="595">
                  <c:v>44769.04166666666</c:v>
                </c:pt>
                <c:pt idx="596">
                  <c:v>44769.20833333334</c:v>
                </c:pt>
                <c:pt idx="597">
                  <c:v>44776.875</c:v>
                </c:pt>
                <c:pt idx="598">
                  <c:v>44788.875</c:v>
                </c:pt>
                <c:pt idx="599">
                  <c:v>44791.04166666666</c:v>
                </c:pt>
                <c:pt idx="600">
                  <c:v>44791.70833333334</c:v>
                </c:pt>
                <c:pt idx="601">
                  <c:v>44795.375</c:v>
                </c:pt>
                <c:pt idx="602">
                  <c:v>44795.70833333334</c:v>
                </c:pt>
                <c:pt idx="603">
                  <c:v>44796.375</c:v>
                </c:pt>
                <c:pt idx="604">
                  <c:v>44796.875</c:v>
                </c:pt>
                <c:pt idx="605">
                  <c:v>44798.70833333334</c:v>
                </c:pt>
                <c:pt idx="606">
                  <c:v>44801.875</c:v>
                </c:pt>
                <c:pt idx="607">
                  <c:v>44803.20833333334</c:v>
                </c:pt>
                <c:pt idx="608">
                  <c:v>44805.04166666666</c:v>
                </c:pt>
                <c:pt idx="609">
                  <c:v>44806.375</c:v>
                </c:pt>
                <c:pt idx="610">
                  <c:v>44817.875</c:v>
                </c:pt>
                <c:pt idx="611">
                  <c:v>44833.54166666666</c:v>
                </c:pt>
                <c:pt idx="612">
                  <c:v>44837.375</c:v>
                </c:pt>
                <c:pt idx="613">
                  <c:v>44838.375</c:v>
                </c:pt>
                <c:pt idx="614">
                  <c:v>44841.20833333334</c:v>
                </c:pt>
                <c:pt idx="615">
                  <c:v>44846.375</c:v>
                </c:pt>
                <c:pt idx="616">
                  <c:v>44858.875</c:v>
                </c:pt>
                <c:pt idx="617">
                  <c:v>44860.375</c:v>
                </c:pt>
                <c:pt idx="618">
                  <c:v>44868.04166666666</c:v>
                </c:pt>
                <c:pt idx="619">
                  <c:v>44872.08333333334</c:v>
                </c:pt>
                <c:pt idx="620">
                  <c:v>44874.41666666666</c:v>
                </c:pt>
                <c:pt idx="621">
                  <c:v>44880.25</c:v>
                </c:pt>
                <c:pt idx="622">
                  <c:v>44882.91666666666</c:v>
                </c:pt>
                <c:pt idx="623">
                  <c:v>44883.58333333334</c:v>
                </c:pt>
                <c:pt idx="624">
                  <c:v>44889.91666666666</c:v>
                </c:pt>
                <c:pt idx="625">
                  <c:v>44895.58333333334</c:v>
                </c:pt>
                <c:pt idx="626">
                  <c:v>44897.41666666666</c:v>
                </c:pt>
                <c:pt idx="627">
                  <c:v>44900.91666666666</c:v>
                </c:pt>
                <c:pt idx="628">
                  <c:v>44909.58333333334</c:v>
                </c:pt>
                <c:pt idx="629">
                  <c:v>44922.08333333334</c:v>
                </c:pt>
                <c:pt idx="630">
                  <c:v>44925.58333333334</c:v>
                </c:pt>
                <c:pt idx="631">
                  <c:v>44931.08333333334</c:v>
                </c:pt>
                <c:pt idx="632">
                  <c:v>44938.25</c:v>
                </c:pt>
                <c:pt idx="633">
                  <c:v>44046.375</c:v>
                </c:pt>
                <c:pt idx="634">
                  <c:v>44050.375</c:v>
                </c:pt>
                <c:pt idx="635">
                  <c:v>44054.20833333334</c:v>
                </c:pt>
                <c:pt idx="636">
                  <c:v>44060.20833333334</c:v>
                </c:pt>
                <c:pt idx="637">
                  <c:v>44063.54166666666</c:v>
                </c:pt>
                <c:pt idx="638">
                  <c:v>44067.54166666666</c:v>
                </c:pt>
                <c:pt idx="639">
                  <c:v>44067.875</c:v>
                </c:pt>
                <c:pt idx="640">
                  <c:v>44074.70833333334</c:v>
                </c:pt>
                <c:pt idx="641">
                  <c:v>44075.20833333334</c:v>
                </c:pt>
                <c:pt idx="642">
                  <c:v>44077.70833333334</c:v>
                </c:pt>
                <c:pt idx="643">
                  <c:v>44081.54166666666</c:v>
                </c:pt>
                <c:pt idx="644">
                  <c:v>44082.375</c:v>
                </c:pt>
                <c:pt idx="645">
                  <c:v>44084.875</c:v>
                </c:pt>
                <c:pt idx="646">
                  <c:v>44088.20833333334</c:v>
                </c:pt>
                <c:pt idx="647">
                  <c:v>44097.875</c:v>
                </c:pt>
                <c:pt idx="648">
                  <c:v>44102.70833333334</c:v>
                </c:pt>
                <c:pt idx="649">
                  <c:v>44103.20833333334</c:v>
                </c:pt>
                <c:pt idx="650">
                  <c:v>44103.375</c:v>
                </c:pt>
                <c:pt idx="651">
                  <c:v>44103.54166666666</c:v>
                </c:pt>
                <c:pt idx="652">
                  <c:v>44117.54166666666</c:v>
                </c:pt>
                <c:pt idx="653">
                  <c:v>44123.54166666666</c:v>
                </c:pt>
                <c:pt idx="654">
                  <c:v>44126.04166666666</c:v>
                </c:pt>
                <c:pt idx="655">
                  <c:v>44130.375</c:v>
                </c:pt>
                <c:pt idx="656">
                  <c:v>44130.70833333334</c:v>
                </c:pt>
                <c:pt idx="657">
                  <c:v>44137.25</c:v>
                </c:pt>
                <c:pt idx="658">
                  <c:v>44141.08333333334</c:v>
                </c:pt>
                <c:pt idx="659">
                  <c:v>44144.41666666666</c:v>
                </c:pt>
                <c:pt idx="660">
                  <c:v>44147.41666666666</c:v>
                </c:pt>
                <c:pt idx="661">
                  <c:v>44152.91666666666</c:v>
                </c:pt>
                <c:pt idx="662">
                  <c:v>44153.08333333334</c:v>
                </c:pt>
                <c:pt idx="663">
                  <c:v>44158.08333333334</c:v>
                </c:pt>
                <c:pt idx="664">
                  <c:v>44162.08333333334</c:v>
                </c:pt>
                <c:pt idx="665">
                  <c:v>44165.75</c:v>
                </c:pt>
                <c:pt idx="666">
                  <c:v>44174.75</c:v>
                </c:pt>
                <c:pt idx="667">
                  <c:v>44175.08333333334</c:v>
                </c:pt>
                <c:pt idx="668">
                  <c:v>44179.41666666666</c:v>
                </c:pt>
                <c:pt idx="669">
                  <c:v>44181.08333333334</c:v>
                </c:pt>
                <c:pt idx="670">
                  <c:v>44181.41666666666</c:v>
                </c:pt>
                <c:pt idx="671">
                  <c:v>44189.08333333334</c:v>
                </c:pt>
                <c:pt idx="672">
                  <c:v>44196.41666666666</c:v>
                </c:pt>
                <c:pt idx="673">
                  <c:v>44196.58333333334</c:v>
                </c:pt>
                <c:pt idx="674">
                  <c:v>44201.41666666666</c:v>
                </c:pt>
                <c:pt idx="675">
                  <c:v>44202.58333333334</c:v>
                </c:pt>
                <c:pt idx="676">
                  <c:v>44208.08333333334</c:v>
                </c:pt>
                <c:pt idx="677">
                  <c:v>44209.58333333334</c:v>
                </c:pt>
                <c:pt idx="678">
                  <c:v>44214.08333333334</c:v>
                </c:pt>
                <c:pt idx="679">
                  <c:v>44216.08333333334</c:v>
                </c:pt>
                <c:pt idx="680">
                  <c:v>44220.91666666666</c:v>
                </c:pt>
                <c:pt idx="681">
                  <c:v>44223.75</c:v>
                </c:pt>
                <c:pt idx="682">
                  <c:v>44224.08333333334</c:v>
                </c:pt>
                <c:pt idx="683">
                  <c:v>44227.91666666666</c:v>
                </c:pt>
                <c:pt idx="684">
                  <c:v>44236.75</c:v>
                </c:pt>
                <c:pt idx="685">
                  <c:v>44238.58333333334</c:v>
                </c:pt>
                <c:pt idx="686">
                  <c:v>44245.41666666666</c:v>
                </c:pt>
                <c:pt idx="687">
                  <c:v>44248.91666666666</c:v>
                </c:pt>
                <c:pt idx="688">
                  <c:v>44250.75</c:v>
                </c:pt>
                <c:pt idx="689">
                  <c:v>44251.08333333334</c:v>
                </c:pt>
                <c:pt idx="690">
                  <c:v>44255.91666666666</c:v>
                </c:pt>
                <c:pt idx="691">
                  <c:v>44257.58333333334</c:v>
                </c:pt>
                <c:pt idx="692">
                  <c:v>44266.08333333334</c:v>
                </c:pt>
                <c:pt idx="693">
                  <c:v>44266.41666666666</c:v>
                </c:pt>
                <c:pt idx="694">
                  <c:v>44274.375</c:v>
                </c:pt>
                <c:pt idx="695">
                  <c:v>44280.70833333334</c:v>
                </c:pt>
                <c:pt idx="696">
                  <c:v>44291.54166666666</c:v>
                </c:pt>
                <c:pt idx="697">
                  <c:v>44297.875</c:v>
                </c:pt>
                <c:pt idx="698">
                  <c:v>44299.54166666666</c:v>
                </c:pt>
                <c:pt idx="699">
                  <c:v>44308.70833333334</c:v>
                </c:pt>
                <c:pt idx="700">
                  <c:v>44320.875</c:v>
                </c:pt>
                <c:pt idx="701">
                  <c:v>44322.04166666666</c:v>
                </c:pt>
                <c:pt idx="702">
                  <c:v>44332.875</c:v>
                </c:pt>
                <c:pt idx="703">
                  <c:v>44333.70833333334</c:v>
                </c:pt>
                <c:pt idx="704">
                  <c:v>44335.70833333334</c:v>
                </c:pt>
                <c:pt idx="705">
                  <c:v>44339.875</c:v>
                </c:pt>
                <c:pt idx="706">
                  <c:v>44342.54166666666</c:v>
                </c:pt>
                <c:pt idx="707">
                  <c:v>44343.875</c:v>
                </c:pt>
                <c:pt idx="708">
                  <c:v>44348.54166666666</c:v>
                </c:pt>
                <c:pt idx="709">
                  <c:v>44349.20833333334</c:v>
                </c:pt>
                <c:pt idx="710">
                  <c:v>44351.70833333334</c:v>
                </c:pt>
                <c:pt idx="711">
                  <c:v>44357.375</c:v>
                </c:pt>
                <c:pt idx="712">
                  <c:v>44358.70833333334</c:v>
                </c:pt>
                <c:pt idx="713">
                  <c:v>44362.375</c:v>
                </c:pt>
                <c:pt idx="714">
                  <c:v>44363.54166666666</c:v>
                </c:pt>
                <c:pt idx="715">
                  <c:v>44369.70833333334</c:v>
                </c:pt>
                <c:pt idx="716">
                  <c:v>44372.70833333334</c:v>
                </c:pt>
                <c:pt idx="717">
                  <c:v>44378.54166666666</c:v>
                </c:pt>
                <c:pt idx="718">
                  <c:v>44383.54166666666</c:v>
                </c:pt>
                <c:pt idx="719">
                  <c:v>44389.54166666666</c:v>
                </c:pt>
                <c:pt idx="720">
                  <c:v>44391.54166666666</c:v>
                </c:pt>
                <c:pt idx="721">
                  <c:v>44398.70833333334</c:v>
                </c:pt>
                <c:pt idx="722">
                  <c:v>44404.375</c:v>
                </c:pt>
                <c:pt idx="723">
                  <c:v>44406.375</c:v>
                </c:pt>
                <c:pt idx="724">
                  <c:v>44410.70833333334</c:v>
                </c:pt>
                <c:pt idx="725">
                  <c:v>44413.54166666666</c:v>
                </c:pt>
                <c:pt idx="726">
                  <c:v>44421.375</c:v>
                </c:pt>
                <c:pt idx="727">
                  <c:v>44431.875</c:v>
                </c:pt>
                <c:pt idx="728">
                  <c:v>44435.375</c:v>
                </c:pt>
                <c:pt idx="729">
                  <c:v>44438.875</c:v>
                </c:pt>
                <c:pt idx="730">
                  <c:v>44446.54166666666</c:v>
                </c:pt>
                <c:pt idx="731">
                  <c:v>44452.375</c:v>
                </c:pt>
                <c:pt idx="732">
                  <c:v>44453.875</c:v>
                </c:pt>
                <c:pt idx="733">
                  <c:v>44456.20833333334</c:v>
                </c:pt>
                <c:pt idx="734">
                  <c:v>44459.04166666666</c:v>
                </c:pt>
                <c:pt idx="735">
                  <c:v>44462.04166666666</c:v>
                </c:pt>
                <c:pt idx="736">
                  <c:v>44469.04166666666</c:v>
                </c:pt>
                <c:pt idx="737">
                  <c:v>44469.20833333334</c:v>
                </c:pt>
                <c:pt idx="738">
                  <c:v>44469.375</c:v>
                </c:pt>
                <c:pt idx="739">
                  <c:v>44473.54166666666</c:v>
                </c:pt>
                <c:pt idx="740">
                  <c:v>44490.70833333334</c:v>
                </c:pt>
                <c:pt idx="741">
                  <c:v>44496.20833333334</c:v>
                </c:pt>
                <c:pt idx="742">
                  <c:v>44497.04166666666</c:v>
                </c:pt>
                <c:pt idx="743">
                  <c:v>44498.70833333334</c:v>
                </c:pt>
                <c:pt idx="744">
                  <c:v>44502.70833333334</c:v>
                </c:pt>
                <c:pt idx="745">
                  <c:v>44510.91666666666</c:v>
                </c:pt>
                <c:pt idx="746">
                  <c:v>44512.25</c:v>
                </c:pt>
                <c:pt idx="747">
                  <c:v>44515.91666666666</c:v>
                </c:pt>
                <c:pt idx="748">
                  <c:v>44518.08333333334</c:v>
                </c:pt>
                <c:pt idx="749">
                  <c:v>44523.75</c:v>
                </c:pt>
                <c:pt idx="750">
                  <c:v>44526.41666666666</c:v>
                </c:pt>
                <c:pt idx="751">
                  <c:v>44536.58333333334</c:v>
                </c:pt>
                <c:pt idx="752">
                  <c:v>44540.08333333334</c:v>
                </c:pt>
                <c:pt idx="753">
                  <c:v>44546.41666666666</c:v>
                </c:pt>
                <c:pt idx="754">
                  <c:v>44550.08333333334</c:v>
                </c:pt>
                <c:pt idx="755">
                  <c:v>44552.41666666666</c:v>
                </c:pt>
                <c:pt idx="756">
                  <c:v>44567.75</c:v>
                </c:pt>
                <c:pt idx="757">
                  <c:v>44570.91666666666</c:v>
                </c:pt>
                <c:pt idx="758">
                  <c:v>44572.91666666666</c:v>
                </c:pt>
                <c:pt idx="759">
                  <c:v>44573.08333333334</c:v>
                </c:pt>
                <c:pt idx="760">
                  <c:v>44575.08333333334</c:v>
                </c:pt>
                <c:pt idx="761">
                  <c:v>44579.08333333334</c:v>
                </c:pt>
                <c:pt idx="762">
                  <c:v>44581.41666666666</c:v>
                </c:pt>
                <c:pt idx="763">
                  <c:v>44587.58333333334</c:v>
                </c:pt>
                <c:pt idx="764">
                  <c:v>44592.08333333334</c:v>
                </c:pt>
                <c:pt idx="765">
                  <c:v>44593.75</c:v>
                </c:pt>
                <c:pt idx="766">
                  <c:v>44593.91666666666</c:v>
                </c:pt>
                <c:pt idx="767">
                  <c:v>44596.08333333334</c:v>
                </c:pt>
                <c:pt idx="768">
                  <c:v>44606.08333333334</c:v>
                </c:pt>
                <c:pt idx="769">
                  <c:v>44608.25</c:v>
                </c:pt>
                <c:pt idx="770">
                  <c:v>44609.75</c:v>
                </c:pt>
                <c:pt idx="771">
                  <c:v>44615.58333333334</c:v>
                </c:pt>
                <c:pt idx="772">
                  <c:v>44616.75</c:v>
                </c:pt>
                <c:pt idx="773">
                  <c:v>44619.91666666666</c:v>
                </c:pt>
                <c:pt idx="774">
                  <c:v>44622.58333333334</c:v>
                </c:pt>
                <c:pt idx="775">
                  <c:v>44622.75</c:v>
                </c:pt>
                <c:pt idx="776">
                  <c:v>44626.91666666666</c:v>
                </c:pt>
                <c:pt idx="777">
                  <c:v>44630.25</c:v>
                </c:pt>
                <c:pt idx="778">
                  <c:v>44650.375</c:v>
                </c:pt>
                <c:pt idx="779">
                  <c:v>44654.875</c:v>
                </c:pt>
                <c:pt idx="780">
                  <c:v>44658.875</c:v>
                </c:pt>
                <c:pt idx="781">
                  <c:v>44662.20833333334</c:v>
                </c:pt>
                <c:pt idx="782">
                  <c:v>44673.375</c:v>
                </c:pt>
                <c:pt idx="783">
                  <c:v>44679.375</c:v>
                </c:pt>
                <c:pt idx="784">
                  <c:v>44683.70833333334</c:v>
                </c:pt>
                <c:pt idx="785">
                  <c:v>44685.375</c:v>
                </c:pt>
                <c:pt idx="786">
                  <c:v>44690.04166666666</c:v>
                </c:pt>
                <c:pt idx="787">
                  <c:v>44697.375</c:v>
                </c:pt>
                <c:pt idx="788">
                  <c:v>44700.20833333334</c:v>
                </c:pt>
                <c:pt idx="789">
                  <c:v>44704.70833333334</c:v>
                </c:pt>
                <c:pt idx="790">
                  <c:v>44705.04166666666</c:v>
                </c:pt>
                <c:pt idx="791">
                  <c:v>44705.20833333334</c:v>
                </c:pt>
                <c:pt idx="792">
                  <c:v>44705.54166666666</c:v>
                </c:pt>
                <c:pt idx="793">
                  <c:v>44708.04166666666</c:v>
                </c:pt>
                <c:pt idx="794">
                  <c:v>44722.375</c:v>
                </c:pt>
                <c:pt idx="795">
                  <c:v>44732.375</c:v>
                </c:pt>
                <c:pt idx="796">
                  <c:v>44735.54166666666</c:v>
                </c:pt>
                <c:pt idx="797">
                  <c:v>44739.54166666666</c:v>
                </c:pt>
                <c:pt idx="798">
                  <c:v>44743.04166666666</c:v>
                </c:pt>
                <c:pt idx="799">
                  <c:v>44747.20833333334</c:v>
                </c:pt>
                <c:pt idx="800">
                  <c:v>44748.04166666666</c:v>
                </c:pt>
                <c:pt idx="801">
                  <c:v>44750.20833333334</c:v>
                </c:pt>
                <c:pt idx="802">
                  <c:v>44755.375</c:v>
                </c:pt>
                <c:pt idx="803">
                  <c:v>44756.04166666666</c:v>
                </c:pt>
                <c:pt idx="804">
                  <c:v>44764.375</c:v>
                </c:pt>
                <c:pt idx="805">
                  <c:v>44768.875</c:v>
                </c:pt>
                <c:pt idx="806">
                  <c:v>44770.375</c:v>
                </c:pt>
                <c:pt idx="807">
                  <c:v>44776.70833333334</c:v>
                </c:pt>
                <c:pt idx="808">
                  <c:v>44780.875</c:v>
                </c:pt>
                <c:pt idx="809">
                  <c:v>44781.20833333334</c:v>
                </c:pt>
                <c:pt idx="810">
                  <c:v>44783.70833333334</c:v>
                </c:pt>
                <c:pt idx="811">
                  <c:v>44787.875</c:v>
                </c:pt>
                <c:pt idx="812">
                  <c:v>44788.70833333334</c:v>
                </c:pt>
                <c:pt idx="813">
                  <c:v>44790.20833333334</c:v>
                </c:pt>
                <c:pt idx="814">
                  <c:v>44797.04166666666</c:v>
                </c:pt>
                <c:pt idx="815">
                  <c:v>44797.70833333334</c:v>
                </c:pt>
                <c:pt idx="816">
                  <c:v>44804.54166666666</c:v>
                </c:pt>
                <c:pt idx="817">
                  <c:v>44806.04166666666</c:v>
                </c:pt>
                <c:pt idx="818">
                  <c:v>44816.375</c:v>
                </c:pt>
                <c:pt idx="819">
                  <c:v>44817.04166666666</c:v>
                </c:pt>
                <c:pt idx="820">
                  <c:v>44818.375</c:v>
                </c:pt>
                <c:pt idx="821">
                  <c:v>44825.04166666666</c:v>
                </c:pt>
                <c:pt idx="822">
                  <c:v>44825.20833333334</c:v>
                </c:pt>
                <c:pt idx="823">
                  <c:v>44831.375</c:v>
                </c:pt>
                <c:pt idx="824">
                  <c:v>44831.54166666666</c:v>
                </c:pt>
                <c:pt idx="825">
                  <c:v>44833.375</c:v>
                </c:pt>
                <c:pt idx="826">
                  <c:v>44834.70833333334</c:v>
                </c:pt>
                <c:pt idx="827">
                  <c:v>44838.04166666666</c:v>
                </c:pt>
                <c:pt idx="828">
                  <c:v>44840.54166666666</c:v>
                </c:pt>
                <c:pt idx="829">
                  <c:v>44844.875</c:v>
                </c:pt>
                <c:pt idx="830">
                  <c:v>44846.04166666666</c:v>
                </c:pt>
                <c:pt idx="831">
                  <c:v>44846.70833333334</c:v>
                </c:pt>
                <c:pt idx="832">
                  <c:v>44858.20833333334</c:v>
                </c:pt>
                <c:pt idx="833">
                  <c:v>44865.04166666666</c:v>
                </c:pt>
                <c:pt idx="834">
                  <c:v>44867.375</c:v>
                </c:pt>
                <c:pt idx="835">
                  <c:v>44869.70833333334</c:v>
                </c:pt>
                <c:pt idx="836">
                  <c:v>44874.08333333334</c:v>
                </c:pt>
                <c:pt idx="837">
                  <c:v>44883.75</c:v>
                </c:pt>
                <c:pt idx="838">
                  <c:v>44888.91666666666</c:v>
                </c:pt>
                <c:pt idx="839">
                  <c:v>44901.58333333334</c:v>
                </c:pt>
                <c:pt idx="840">
                  <c:v>44902.58333333334</c:v>
                </c:pt>
                <c:pt idx="841">
                  <c:v>44907.91666666666</c:v>
                </c:pt>
                <c:pt idx="842">
                  <c:v>44909.41666666666</c:v>
                </c:pt>
                <c:pt idx="843">
                  <c:v>44911.08333333334</c:v>
                </c:pt>
                <c:pt idx="844">
                  <c:v>44914.41666666666</c:v>
                </c:pt>
                <c:pt idx="845">
                  <c:v>44918.25</c:v>
                </c:pt>
                <c:pt idx="846">
                  <c:v>44924.91666666666</c:v>
                </c:pt>
                <c:pt idx="847">
                  <c:v>44930.75</c:v>
                </c:pt>
                <c:pt idx="848">
                  <c:v>44936.91666666666</c:v>
                </c:pt>
                <c:pt idx="849">
                  <c:v>44937.41666666666</c:v>
                </c:pt>
                <c:pt idx="850">
                  <c:v>44938.08333333334</c:v>
                </c:pt>
                <c:pt idx="851">
                  <c:v>44039.54166666666</c:v>
                </c:pt>
                <c:pt idx="852">
                  <c:v>44039.70833333334</c:v>
                </c:pt>
                <c:pt idx="853">
                  <c:v>44042.54166666666</c:v>
                </c:pt>
                <c:pt idx="854">
                  <c:v>44047.20833333334</c:v>
                </c:pt>
                <c:pt idx="855">
                  <c:v>44050.54166666666</c:v>
                </c:pt>
                <c:pt idx="856">
                  <c:v>44054.54166666666</c:v>
                </c:pt>
                <c:pt idx="857">
                  <c:v>44060.375</c:v>
                </c:pt>
                <c:pt idx="858">
                  <c:v>44061.20833333334</c:v>
                </c:pt>
                <c:pt idx="859">
                  <c:v>44063.54166666666</c:v>
                </c:pt>
                <c:pt idx="860">
                  <c:v>44067.04166666666</c:v>
                </c:pt>
                <c:pt idx="861">
                  <c:v>44068.375</c:v>
                </c:pt>
                <c:pt idx="862">
                  <c:v>44069.54166666666</c:v>
                </c:pt>
                <c:pt idx="863">
                  <c:v>44076.875</c:v>
                </c:pt>
                <c:pt idx="864">
                  <c:v>44081.70833333334</c:v>
                </c:pt>
                <c:pt idx="865">
                  <c:v>44082.375</c:v>
                </c:pt>
                <c:pt idx="866">
                  <c:v>44084.875</c:v>
                </c:pt>
                <c:pt idx="867">
                  <c:v>44088.20833333334</c:v>
                </c:pt>
                <c:pt idx="868">
                  <c:v>44089.20833333334</c:v>
                </c:pt>
                <c:pt idx="869">
                  <c:v>44090.875</c:v>
                </c:pt>
                <c:pt idx="870">
                  <c:v>44092.70833333334</c:v>
                </c:pt>
                <c:pt idx="871">
                  <c:v>44095.54166666666</c:v>
                </c:pt>
                <c:pt idx="872">
                  <c:v>44104.54166666666</c:v>
                </c:pt>
                <c:pt idx="873">
                  <c:v>44111.54166666666</c:v>
                </c:pt>
                <c:pt idx="874">
                  <c:v>44112.54166666666</c:v>
                </c:pt>
                <c:pt idx="875">
                  <c:v>44118.54166666666</c:v>
                </c:pt>
                <c:pt idx="876">
                  <c:v>44123.70833333334</c:v>
                </c:pt>
                <c:pt idx="877">
                  <c:v>44127.04166666666</c:v>
                </c:pt>
                <c:pt idx="878">
                  <c:v>44137.58333333334</c:v>
                </c:pt>
                <c:pt idx="879">
                  <c:v>44146.41666666666</c:v>
                </c:pt>
                <c:pt idx="880">
                  <c:v>44152.08333333334</c:v>
                </c:pt>
                <c:pt idx="881">
                  <c:v>44154.25</c:v>
                </c:pt>
                <c:pt idx="882">
                  <c:v>44154.41666666666</c:v>
                </c:pt>
                <c:pt idx="883">
                  <c:v>44174.58333333334</c:v>
                </c:pt>
                <c:pt idx="884">
                  <c:v>44175.41666666666</c:v>
                </c:pt>
                <c:pt idx="885">
                  <c:v>44183.41666666666</c:v>
                </c:pt>
                <c:pt idx="886">
                  <c:v>44189.25</c:v>
                </c:pt>
                <c:pt idx="887">
                  <c:v>44201.91666666666</c:v>
                </c:pt>
                <c:pt idx="888">
                  <c:v>44202.25</c:v>
                </c:pt>
                <c:pt idx="889">
                  <c:v>44204.58333333334</c:v>
                </c:pt>
                <c:pt idx="890">
                  <c:v>44209.41666666666</c:v>
                </c:pt>
                <c:pt idx="891">
                  <c:v>44214.25</c:v>
                </c:pt>
                <c:pt idx="892">
                  <c:v>44216.25</c:v>
                </c:pt>
                <c:pt idx="893">
                  <c:v>44220.91666666666</c:v>
                </c:pt>
                <c:pt idx="894">
                  <c:v>44228.58333333334</c:v>
                </c:pt>
                <c:pt idx="895">
                  <c:v>44229.75</c:v>
                </c:pt>
                <c:pt idx="896">
                  <c:v>44230.25</c:v>
                </c:pt>
                <c:pt idx="897">
                  <c:v>44232.08333333334</c:v>
                </c:pt>
                <c:pt idx="898">
                  <c:v>44235.25</c:v>
                </c:pt>
                <c:pt idx="899">
                  <c:v>44239.41666666666</c:v>
                </c:pt>
                <c:pt idx="900">
                  <c:v>44242.58333333334</c:v>
                </c:pt>
                <c:pt idx="901">
                  <c:v>44244.58333333334</c:v>
                </c:pt>
                <c:pt idx="902">
                  <c:v>44246.41666666666</c:v>
                </c:pt>
                <c:pt idx="903">
                  <c:v>44253.58333333334</c:v>
                </c:pt>
                <c:pt idx="904">
                  <c:v>44257.91666666666</c:v>
                </c:pt>
                <c:pt idx="905">
                  <c:v>44259.91666666666</c:v>
                </c:pt>
                <c:pt idx="906">
                  <c:v>44264.08333333334</c:v>
                </c:pt>
                <c:pt idx="907">
                  <c:v>44274.54166666666</c:v>
                </c:pt>
                <c:pt idx="908">
                  <c:v>44287.04166666666</c:v>
                </c:pt>
                <c:pt idx="909">
                  <c:v>44293.20833333334</c:v>
                </c:pt>
                <c:pt idx="910">
                  <c:v>44295.54166666666</c:v>
                </c:pt>
                <c:pt idx="911">
                  <c:v>44299.54166666666</c:v>
                </c:pt>
                <c:pt idx="912">
                  <c:v>44300.70833333334</c:v>
                </c:pt>
                <c:pt idx="913">
                  <c:v>44306.70833333334</c:v>
                </c:pt>
                <c:pt idx="914">
                  <c:v>44308.54166666666</c:v>
                </c:pt>
                <c:pt idx="915">
                  <c:v>44320.20833333334</c:v>
                </c:pt>
                <c:pt idx="916">
                  <c:v>44321.875</c:v>
                </c:pt>
                <c:pt idx="917">
                  <c:v>44329.04166666666</c:v>
                </c:pt>
                <c:pt idx="918">
                  <c:v>44333.54166666666</c:v>
                </c:pt>
                <c:pt idx="919">
                  <c:v>44336.04166666666</c:v>
                </c:pt>
                <c:pt idx="920">
                  <c:v>44337.54166666666</c:v>
                </c:pt>
                <c:pt idx="921">
                  <c:v>44342.54166666666</c:v>
                </c:pt>
                <c:pt idx="922">
                  <c:v>44344.70833333334</c:v>
                </c:pt>
                <c:pt idx="923">
                  <c:v>44350.375</c:v>
                </c:pt>
                <c:pt idx="924">
                  <c:v>44354.875</c:v>
                </c:pt>
                <c:pt idx="925">
                  <c:v>44356.20833333334</c:v>
                </c:pt>
                <c:pt idx="926">
                  <c:v>44358.375</c:v>
                </c:pt>
                <c:pt idx="927">
                  <c:v>44358.70833333334</c:v>
                </c:pt>
                <c:pt idx="928">
                  <c:v>44369.70833333334</c:v>
                </c:pt>
                <c:pt idx="929">
                  <c:v>44374.875</c:v>
                </c:pt>
                <c:pt idx="930">
                  <c:v>44381.875</c:v>
                </c:pt>
                <c:pt idx="931">
                  <c:v>44383.875</c:v>
                </c:pt>
                <c:pt idx="932">
                  <c:v>44389.20833333334</c:v>
                </c:pt>
                <c:pt idx="933">
                  <c:v>44391.20833333334</c:v>
                </c:pt>
                <c:pt idx="934">
                  <c:v>44398.70833333334</c:v>
                </c:pt>
                <c:pt idx="935">
                  <c:v>44405.20833333334</c:v>
                </c:pt>
                <c:pt idx="936">
                  <c:v>44406.20833333334</c:v>
                </c:pt>
                <c:pt idx="937">
                  <c:v>44410.875</c:v>
                </c:pt>
                <c:pt idx="938">
                  <c:v>44413.875</c:v>
                </c:pt>
                <c:pt idx="939">
                  <c:v>44417.20833333334</c:v>
                </c:pt>
                <c:pt idx="940">
                  <c:v>44419.375</c:v>
                </c:pt>
                <c:pt idx="941">
                  <c:v>44421.70833333334</c:v>
                </c:pt>
                <c:pt idx="942">
                  <c:v>44431.875</c:v>
                </c:pt>
                <c:pt idx="943">
                  <c:v>44434.875</c:v>
                </c:pt>
                <c:pt idx="944">
                  <c:v>44438.70833333334</c:v>
                </c:pt>
                <c:pt idx="945">
                  <c:v>44440.875</c:v>
                </c:pt>
                <c:pt idx="946">
                  <c:v>44441.54166666666</c:v>
                </c:pt>
                <c:pt idx="947">
                  <c:v>44446.54166666666</c:v>
                </c:pt>
                <c:pt idx="948">
                  <c:v>44449.54166666666</c:v>
                </c:pt>
                <c:pt idx="949">
                  <c:v>44453.04166666666</c:v>
                </c:pt>
                <c:pt idx="950">
                  <c:v>44454.70833333334</c:v>
                </c:pt>
                <c:pt idx="951">
                  <c:v>44455.04166666666</c:v>
                </c:pt>
                <c:pt idx="952">
                  <c:v>44455.375</c:v>
                </c:pt>
                <c:pt idx="953">
                  <c:v>44456.54166666666</c:v>
                </c:pt>
                <c:pt idx="954">
                  <c:v>44461.54166666666</c:v>
                </c:pt>
                <c:pt idx="955">
                  <c:v>44468.20833333334</c:v>
                </c:pt>
                <c:pt idx="956">
                  <c:v>44470.54166666666</c:v>
                </c:pt>
                <c:pt idx="957">
                  <c:v>44476.20833333334</c:v>
                </c:pt>
                <c:pt idx="958">
                  <c:v>44476.70833333334</c:v>
                </c:pt>
                <c:pt idx="959">
                  <c:v>44491.54166666666</c:v>
                </c:pt>
                <c:pt idx="960">
                  <c:v>44497.54166666666</c:v>
                </c:pt>
                <c:pt idx="961">
                  <c:v>44501.375</c:v>
                </c:pt>
                <c:pt idx="962">
                  <c:v>44509.41666666666</c:v>
                </c:pt>
                <c:pt idx="963">
                  <c:v>44511.08333333334</c:v>
                </c:pt>
                <c:pt idx="964">
                  <c:v>44515.91666666666</c:v>
                </c:pt>
                <c:pt idx="965">
                  <c:v>44517.41666666666</c:v>
                </c:pt>
                <c:pt idx="966">
                  <c:v>44525.08333333334</c:v>
                </c:pt>
                <c:pt idx="967">
                  <c:v>44526.58333333334</c:v>
                </c:pt>
                <c:pt idx="968">
                  <c:v>44536.75</c:v>
                </c:pt>
                <c:pt idx="969">
                  <c:v>44540.08333333334</c:v>
                </c:pt>
                <c:pt idx="970">
                  <c:v>44546.75</c:v>
                </c:pt>
                <c:pt idx="971">
                  <c:v>44550.25</c:v>
                </c:pt>
                <c:pt idx="972">
                  <c:v>44552.75</c:v>
                </c:pt>
                <c:pt idx="973">
                  <c:v>44559.58333333334</c:v>
                </c:pt>
                <c:pt idx="974">
                  <c:v>44560.58333333334</c:v>
                </c:pt>
                <c:pt idx="975">
                  <c:v>44565.58333333334</c:v>
                </c:pt>
                <c:pt idx="976">
                  <c:v>44568.75</c:v>
                </c:pt>
                <c:pt idx="977">
                  <c:v>44578.08333333334</c:v>
                </c:pt>
                <c:pt idx="978">
                  <c:v>44579.75</c:v>
                </c:pt>
                <c:pt idx="979">
                  <c:v>44582.58333333334</c:v>
                </c:pt>
                <c:pt idx="980">
                  <c:v>44593.25</c:v>
                </c:pt>
                <c:pt idx="981">
                  <c:v>44596.25</c:v>
                </c:pt>
                <c:pt idx="982">
                  <c:v>44600.41666666666</c:v>
                </c:pt>
                <c:pt idx="983">
                  <c:v>44603.25</c:v>
                </c:pt>
                <c:pt idx="984">
                  <c:v>44608.08333333334</c:v>
                </c:pt>
                <c:pt idx="985">
                  <c:v>44610.58333333334</c:v>
                </c:pt>
                <c:pt idx="986">
                  <c:v>44615.58333333334</c:v>
                </c:pt>
                <c:pt idx="987">
                  <c:v>44616.25</c:v>
                </c:pt>
                <c:pt idx="988">
                  <c:v>44620.41666666666</c:v>
                </c:pt>
                <c:pt idx="989">
                  <c:v>44624.75</c:v>
                </c:pt>
                <c:pt idx="990">
                  <c:v>44630.58333333334</c:v>
                </c:pt>
                <c:pt idx="991">
                  <c:v>44635.20833333334</c:v>
                </c:pt>
                <c:pt idx="992">
                  <c:v>44636.70833333334</c:v>
                </c:pt>
                <c:pt idx="993">
                  <c:v>44649.875</c:v>
                </c:pt>
                <c:pt idx="994">
                  <c:v>44650.20833333334</c:v>
                </c:pt>
                <c:pt idx="995">
                  <c:v>44652.20833333334</c:v>
                </c:pt>
                <c:pt idx="996">
                  <c:v>44656.04166666666</c:v>
                </c:pt>
                <c:pt idx="997">
                  <c:v>44657.875</c:v>
                </c:pt>
                <c:pt idx="998">
                  <c:v>44664.875</c:v>
                </c:pt>
                <c:pt idx="999">
                  <c:v>44668.875</c:v>
                </c:pt>
                <c:pt idx="1000">
                  <c:v>44670.70833333334</c:v>
                </c:pt>
                <c:pt idx="1001">
                  <c:v>44673.54166666666</c:v>
                </c:pt>
                <c:pt idx="1002">
                  <c:v>44680.375</c:v>
                </c:pt>
                <c:pt idx="1003">
                  <c:v>44683.54166666666</c:v>
                </c:pt>
                <c:pt idx="1004">
                  <c:v>44685.375</c:v>
                </c:pt>
                <c:pt idx="1005">
                  <c:v>44687.54166666666</c:v>
                </c:pt>
                <c:pt idx="1006">
                  <c:v>44694.70833333334</c:v>
                </c:pt>
                <c:pt idx="1007">
                  <c:v>44700.70833333334</c:v>
                </c:pt>
                <c:pt idx="1008">
                  <c:v>44701.375</c:v>
                </c:pt>
                <c:pt idx="1009">
                  <c:v>44706.20833333334</c:v>
                </c:pt>
                <c:pt idx="1010">
                  <c:v>44708.04166666666</c:v>
                </c:pt>
                <c:pt idx="1011">
                  <c:v>44721.70833333334</c:v>
                </c:pt>
                <c:pt idx="1012">
                  <c:v>44728.875</c:v>
                </c:pt>
                <c:pt idx="1013">
                  <c:v>44729.54166666666</c:v>
                </c:pt>
                <c:pt idx="1014">
                  <c:v>44733.54166666666</c:v>
                </c:pt>
                <c:pt idx="1015">
                  <c:v>44735.375</c:v>
                </c:pt>
                <c:pt idx="1016">
                  <c:v>44739.04166666666</c:v>
                </c:pt>
                <c:pt idx="1017">
                  <c:v>44742.04166666666</c:v>
                </c:pt>
                <c:pt idx="1018">
                  <c:v>44746.70833333334</c:v>
                </c:pt>
                <c:pt idx="1019">
                  <c:v>44747.54166666666</c:v>
                </c:pt>
                <c:pt idx="1020">
                  <c:v>44750.20833333334</c:v>
                </c:pt>
                <c:pt idx="1021">
                  <c:v>44754.20833333334</c:v>
                </c:pt>
                <c:pt idx="1022">
                  <c:v>44756.04166666666</c:v>
                </c:pt>
                <c:pt idx="1023">
                  <c:v>44756.375</c:v>
                </c:pt>
                <c:pt idx="1024">
                  <c:v>44760.375</c:v>
                </c:pt>
                <c:pt idx="1025">
                  <c:v>44764.70833333334</c:v>
                </c:pt>
                <c:pt idx="1026">
                  <c:v>44768.20833333334</c:v>
                </c:pt>
                <c:pt idx="1027">
                  <c:v>44775.20833333334</c:v>
                </c:pt>
                <c:pt idx="1028">
                  <c:v>44777.70833333334</c:v>
                </c:pt>
                <c:pt idx="1029">
                  <c:v>44778.375</c:v>
                </c:pt>
                <c:pt idx="1030">
                  <c:v>44782.375</c:v>
                </c:pt>
                <c:pt idx="1031">
                  <c:v>44788.375</c:v>
                </c:pt>
                <c:pt idx="1032">
                  <c:v>44797.375</c:v>
                </c:pt>
                <c:pt idx="1033">
                  <c:v>44801.875</c:v>
                </c:pt>
                <c:pt idx="1034">
                  <c:v>44809.375</c:v>
                </c:pt>
                <c:pt idx="1035">
                  <c:v>44811.20833333334</c:v>
                </c:pt>
                <c:pt idx="1036">
                  <c:v>44812.70833333334</c:v>
                </c:pt>
                <c:pt idx="1037">
                  <c:v>44817.875</c:v>
                </c:pt>
                <c:pt idx="1038">
                  <c:v>44833.54166666666</c:v>
                </c:pt>
                <c:pt idx="1039">
                  <c:v>44834.70833333334</c:v>
                </c:pt>
                <c:pt idx="1040">
                  <c:v>44838.20833333334</c:v>
                </c:pt>
                <c:pt idx="1041">
                  <c:v>44840.54166666666</c:v>
                </c:pt>
                <c:pt idx="1042">
                  <c:v>44848.20833333334</c:v>
                </c:pt>
                <c:pt idx="1043">
                  <c:v>44848.54166666666</c:v>
                </c:pt>
                <c:pt idx="1044">
                  <c:v>44851.04166666666</c:v>
                </c:pt>
                <c:pt idx="1045">
                  <c:v>44851.70833333334</c:v>
                </c:pt>
                <c:pt idx="1046">
                  <c:v>44851.875</c:v>
                </c:pt>
                <c:pt idx="1047">
                  <c:v>44854.04166666666</c:v>
                </c:pt>
                <c:pt idx="1048">
                  <c:v>44855.70833333334</c:v>
                </c:pt>
                <c:pt idx="1049">
                  <c:v>44862.70833333334</c:v>
                </c:pt>
                <c:pt idx="1050">
                  <c:v>44867.04166666666</c:v>
                </c:pt>
                <c:pt idx="1051">
                  <c:v>44867.875</c:v>
                </c:pt>
                <c:pt idx="1052">
                  <c:v>44871.91666666666</c:v>
                </c:pt>
                <c:pt idx="1053">
                  <c:v>44881.08333333334</c:v>
                </c:pt>
                <c:pt idx="1054">
                  <c:v>44881.41666666666</c:v>
                </c:pt>
                <c:pt idx="1055">
                  <c:v>44881.91666666666</c:v>
                </c:pt>
                <c:pt idx="1056">
                  <c:v>44888.41666666666</c:v>
                </c:pt>
                <c:pt idx="1057">
                  <c:v>44893.08333333334</c:v>
                </c:pt>
                <c:pt idx="1058">
                  <c:v>44896.41666666666</c:v>
                </c:pt>
                <c:pt idx="1059">
                  <c:v>44900.58333333334</c:v>
                </c:pt>
                <c:pt idx="1060">
                  <c:v>44903.91666666666</c:v>
                </c:pt>
                <c:pt idx="1061">
                  <c:v>44907.58333333334</c:v>
                </c:pt>
                <c:pt idx="1062">
                  <c:v>44908.75</c:v>
                </c:pt>
                <c:pt idx="1063">
                  <c:v>44910.91666666666</c:v>
                </c:pt>
                <c:pt idx="1064">
                  <c:v>44915.41666666666</c:v>
                </c:pt>
                <c:pt idx="1065">
                  <c:v>44918.25</c:v>
                </c:pt>
                <c:pt idx="1066">
                  <c:v>44922.25</c:v>
                </c:pt>
                <c:pt idx="1067">
                  <c:v>44924.41666666666</c:v>
                </c:pt>
                <c:pt idx="1068">
                  <c:v>44927.91666666666</c:v>
                </c:pt>
                <c:pt idx="1069">
                  <c:v>44929.25</c:v>
                </c:pt>
                <c:pt idx="1070">
                  <c:v>44931.08333333334</c:v>
                </c:pt>
                <c:pt idx="1071">
                  <c:v>44937.58333333334</c:v>
                </c:pt>
                <c:pt idx="1072">
                  <c:v>44938.91666666666</c:v>
                </c:pt>
                <c:pt idx="1073">
                  <c:v>44045.875</c:v>
                </c:pt>
                <c:pt idx="1074">
                  <c:v>44048.54166666666</c:v>
                </c:pt>
                <c:pt idx="1075">
                  <c:v>44050.70833333334</c:v>
                </c:pt>
                <c:pt idx="1076">
                  <c:v>44060.04166666666</c:v>
                </c:pt>
                <c:pt idx="1077">
                  <c:v>44063.54166666666</c:v>
                </c:pt>
                <c:pt idx="1078">
                  <c:v>44067.20833333334</c:v>
                </c:pt>
                <c:pt idx="1079">
                  <c:v>44068.04166666666</c:v>
                </c:pt>
                <c:pt idx="1080">
                  <c:v>44070.70833333334</c:v>
                </c:pt>
                <c:pt idx="1081">
                  <c:v>44076.04166666666</c:v>
                </c:pt>
                <c:pt idx="1082">
                  <c:v>44082.54166666666</c:v>
                </c:pt>
                <c:pt idx="1083">
                  <c:v>44084.70833333334</c:v>
                </c:pt>
                <c:pt idx="1084">
                  <c:v>44088.375</c:v>
                </c:pt>
                <c:pt idx="1085">
                  <c:v>44096.70833333334</c:v>
                </c:pt>
                <c:pt idx="1086">
                  <c:v>44105.54166666666</c:v>
                </c:pt>
                <c:pt idx="1087">
                  <c:v>44109.875</c:v>
                </c:pt>
                <c:pt idx="1088">
                  <c:v>44115.875</c:v>
                </c:pt>
                <c:pt idx="1089">
                  <c:v>44122.875</c:v>
                </c:pt>
                <c:pt idx="1090">
                  <c:v>44125.375</c:v>
                </c:pt>
                <c:pt idx="1091">
                  <c:v>44130.20833333334</c:v>
                </c:pt>
                <c:pt idx="1092">
                  <c:v>44131.70833333334</c:v>
                </c:pt>
                <c:pt idx="1093">
                  <c:v>44134.375</c:v>
                </c:pt>
                <c:pt idx="1094">
                  <c:v>44139.58333333334</c:v>
                </c:pt>
                <c:pt idx="1095">
                  <c:v>44144.91666666666</c:v>
                </c:pt>
                <c:pt idx="1096">
                  <c:v>44148.08333333334</c:v>
                </c:pt>
                <c:pt idx="1097">
                  <c:v>44158.75</c:v>
                </c:pt>
                <c:pt idx="1098">
                  <c:v>44161.58333333334</c:v>
                </c:pt>
                <c:pt idx="1099">
                  <c:v>44166.25</c:v>
                </c:pt>
                <c:pt idx="1100">
                  <c:v>44168.75</c:v>
                </c:pt>
                <c:pt idx="1101">
                  <c:v>44173.08333333334</c:v>
                </c:pt>
                <c:pt idx="1102">
                  <c:v>44176.75</c:v>
                </c:pt>
                <c:pt idx="1103">
                  <c:v>44186.25</c:v>
                </c:pt>
                <c:pt idx="1104">
                  <c:v>44195.25</c:v>
                </c:pt>
                <c:pt idx="1105">
                  <c:v>44203.25</c:v>
                </c:pt>
                <c:pt idx="1106">
                  <c:v>44209.25</c:v>
                </c:pt>
                <c:pt idx="1107">
                  <c:v>44215.41666666666</c:v>
                </c:pt>
                <c:pt idx="1108">
                  <c:v>44216.91666666666</c:v>
                </c:pt>
                <c:pt idx="1109">
                  <c:v>44220.91666666666</c:v>
                </c:pt>
                <c:pt idx="1110">
                  <c:v>44223.08333333334</c:v>
                </c:pt>
                <c:pt idx="1111">
                  <c:v>44223.75</c:v>
                </c:pt>
                <c:pt idx="1112">
                  <c:v>44236.08333333334</c:v>
                </c:pt>
                <c:pt idx="1113">
                  <c:v>44239.25</c:v>
                </c:pt>
                <c:pt idx="1114">
                  <c:v>44246.08333333334</c:v>
                </c:pt>
                <c:pt idx="1115">
                  <c:v>44251.58333333334</c:v>
                </c:pt>
                <c:pt idx="1116">
                  <c:v>44265.75</c:v>
                </c:pt>
                <c:pt idx="1117">
                  <c:v>44267.41666666666</c:v>
                </c:pt>
                <c:pt idx="1118">
                  <c:v>44272.70833333334</c:v>
                </c:pt>
                <c:pt idx="1119">
                  <c:v>44280.20833333334</c:v>
                </c:pt>
                <c:pt idx="1120">
                  <c:v>44290.875</c:v>
                </c:pt>
                <c:pt idx="1121">
                  <c:v>44298.54166666666</c:v>
                </c:pt>
                <c:pt idx="1122">
                  <c:v>44299.54166666666</c:v>
                </c:pt>
                <c:pt idx="1123">
                  <c:v>44313.04166666666</c:v>
                </c:pt>
                <c:pt idx="1124">
                  <c:v>44321.70833333334</c:v>
                </c:pt>
                <c:pt idx="1125">
                  <c:v>44322.04166666666</c:v>
                </c:pt>
                <c:pt idx="1126">
                  <c:v>44322.875</c:v>
                </c:pt>
                <c:pt idx="1127">
                  <c:v>44328.375</c:v>
                </c:pt>
                <c:pt idx="1128">
                  <c:v>44333.375</c:v>
                </c:pt>
                <c:pt idx="1129">
                  <c:v>44341.375</c:v>
                </c:pt>
                <c:pt idx="1130">
                  <c:v>44341.54166666666</c:v>
                </c:pt>
                <c:pt idx="1131">
                  <c:v>44341.70833333334</c:v>
                </c:pt>
                <c:pt idx="1132">
                  <c:v>44341.875</c:v>
                </c:pt>
                <c:pt idx="1133">
                  <c:v>44342.70833333334</c:v>
                </c:pt>
                <c:pt idx="1134">
                  <c:v>44348.20833333334</c:v>
                </c:pt>
                <c:pt idx="1135">
                  <c:v>44349.875</c:v>
                </c:pt>
                <c:pt idx="1136">
                  <c:v>44354.375</c:v>
                </c:pt>
                <c:pt idx="1137">
                  <c:v>44356.54166666666</c:v>
                </c:pt>
                <c:pt idx="1138">
                  <c:v>44358.70833333334</c:v>
                </c:pt>
                <c:pt idx="1139">
                  <c:v>44360.875</c:v>
                </c:pt>
                <c:pt idx="1140">
                  <c:v>44367.875</c:v>
                </c:pt>
                <c:pt idx="1141">
                  <c:v>44369.54166666666</c:v>
                </c:pt>
                <c:pt idx="1142">
                  <c:v>44372.54166666666</c:v>
                </c:pt>
                <c:pt idx="1143">
                  <c:v>44377.875</c:v>
                </c:pt>
                <c:pt idx="1144">
                  <c:v>44382.54166666666</c:v>
                </c:pt>
                <c:pt idx="1145">
                  <c:v>44389.70833333334</c:v>
                </c:pt>
                <c:pt idx="1146">
                  <c:v>44392.04166666666</c:v>
                </c:pt>
                <c:pt idx="1147">
                  <c:v>44398.54166666666</c:v>
                </c:pt>
                <c:pt idx="1148">
                  <c:v>44404.375</c:v>
                </c:pt>
                <c:pt idx="1149">
                  <c:v>44413.375</c:v>
                </c:pt>
                <c:pt idx="1150">
                  <c:v>44420.70833333334</c:v>
                </c:pt>
                <c:pt idx="1151">
                  <c:v>44426.54166666666</c:v>
                </c:pt>
                <c:pt idx="1152">
                  <c:v>44428.70833333334</c:v>
                </c:pt>
                <c:pt idx="1153">
                  <c:v>44430.875</c:v>
                </c:pt>
                <c:pt idx="1154">
                  <c:v>44431.54166666666</c:v>
                </c:pt>
                <c:pt idx="1155">
                  <c:v>44431.875</c:v>
                </c:pt>
                <c:pt idx="1156">
                  <c:v>44432.70833333334</c:v>
                </c:pt>
                <c:pt idx="1157">
                  <c:v>44433.875</c:v>
                </c:pt>
                <c:pt idx="1158">
                  <c:v>44438.04166666666</c:v>
                </c:pt>
                <c:pt idx="1159">
                  <c:v>44439.875</c:v>
                </c:pt>
                <c:pt idx="1160">
                  <c:v>44441.875</c:v>
                </c:pt>
                <c:pt idx="1161">
                  <c:v>44446.54166666666</c:v>
                </c:pt>
                <c:pt idx="1162">
                  <c:v>44448.875</c:v>
                </c:pt>
                <c:pt idx="1163">
                  <c:v>44452.70833333334</c:v>
                </c:pt>
                <c:pt idx="1164">
                  <c:v>44453.875</c:v>
                </c:pt>
                <c:pt idx="1165">
                  <c:v>44456.375</c:v>
                </c:pt>
                <c:pt idx="1166">
                  <c:v>44460.20833333334</c:v>
                </c:pt>
                <c:pt idx="1167">
                  <c:v>44462.20833333334</c:v>
                </c:pt>
                <c:pt idx="1168">
                  <c:v>44470.375</c:v>
                </c:pt>
                <c:pt idx="1169">
                  <c:v>44474.70833333334</c:v>
                </c:pt>
                <c:pt idx="1170">
                  <c:v>44489.375</c:v>
                </c:pt>
                <c:pt idx="1171">
                  <c:v>44489.54166666666</c:v>
                </c:pt>
                <c:pt idx="1172">
                  <c:v>44490.54166666666</c:v>
                </c:pt>
                <c:pt idx="1173">
                  <c:v>44495.54166666666</c:v>
                </c:pt>
                <c:pt idx="1174">
                  <c:v>44497.20833333334</c:v>
                </c:pt>
                <c:pt idx="1175">
                  <c:v>44501.04166666666</c:v>
                </c:pt>
                <c:pt idx="1176">
                  <c:v>44503.04166666666</c:v>
                </c:pt>
                <c:pt idx="1177">
                  <c:v>44504.20833333334</c:v>
                </c:pt>
                <c:pt idx="1178">
                  <c:v>44505.54166666666</c:v>
                </c:pt>
                <c:pt idx="1179">
                  <c:v>44510.91666666666</c:v>
                </c:pt>
                <c:pt idx="1180">
                  <c:v>44515.58333333334</c:v>
                </c:pt>
                <c:pt idx="1181">
                  <c:v>44516.41666666666</c:v>
                </c:pt>
                <c:pt idx="1182">
                  <c:v>44518.75</c:v>
                </c:pt>
                <c:pt idx="1183">
                  <c:v>44522.91666666666</c:v>
                </c:pt>
                <c:pt idx="1184">
                  <c:v>44526.41666666666</c:v>
                </c:pt>
                <c:pt idx="1185">
                  <c:v>44533.41666666666</c:v>
                </c:pt>
                <c:pt idx="1186">
                  <c:v>44533.75</c:v>
                </c:pt>
                <c:pt idx="1187">
                  <c:v>44536.25</c:v>
                </c:pt>
                <c:pt idx="1188">
                  <c:v>44539.91666666666</c:v>
                </c:pt>
                <c:pt idx="1189">
                  <c:v>44544.08333333334</c:v>
                </c:pt>
                <c:pt idx="1190">
                  <c:v>44547.58333333334</c:v>
                </c:pt>
                <c:pt idx="1191">
                  <c:v>44551.58333333334</c:v>
                </c:pt>
                <c:pt idx="1192">
                  <c:v>44567.91666666666</c:v>
                </c:pt>
                <c:pt idx="1193">
                  <c:v>44578.75</c:v>
                </c:pt>
                <c:pt idx="1194">
                  <c:v>44580.91666666666</c:v>
                </c:pt>
                <c:pt idx="1195">
                  <c:v>44586.91666666666</c:v>
                </c:pt>
                <c:pt idx="1196">
                  <c:v>44593.25</c:v>
                </c:pt>
                <c:pt idx="1197">
                  <c:v>44596.25</c:v>
                </c:pt>
                <c:pt idx="1198">
                  <c:v>44606.41666666666</c:v>
                </c:pt>
                <c:pt idx="1199">
                  <c:v>44608.58333333334</c:v>
                </c:pt>
                <c:pt idx="1200">
                  <c:v>44609.41666666666</c:v>
                </c:pt>
                <c:pt idx="1201">
                  <c:v>44615.58333333334</c:v>
                </c:pt>
                <c:pt idx="1202">
                  <c:v>44621.41666666666</c:v>
                </c:pt>
                <c:pt idx="1203">
                  <c:v>44623.08333333334</c:v>
                </c:pt>
                <c:pt idx="1204">
                  <c:v>44626.91666666666</c:v>
                </c:pt>
                <c:pt idx="1205">
                  <c:v>44628.58333333334</c:v>
                </c:pt>
                <c:pt idx="1206">
                  <c:v>44650.375</c:v>
                </c:pt>
                <c:pt idx="1207">
                  <c:v>44652.70833333334</c:v>
                </c:pt>
                <c:pt idx="1208">
                  <c:v>44672.875</c:v>
                </c:pt>
                <c:pt idx="1209">
                  <c:v>44675.875</c:v>
                </c:pt>
                <c:pt idx="1210">
                  <c:v>44677.04166666666</c:v>
                </c:pt>
                <c:pt idx="1211">
                  <c:v>44679.04166666666</c:v>
                </c:pt>
                <c:pt idx="1212">
                  <c:v>44683.875</c:v>
                </c:pt>
                <c:pt idx="1213">
                  <c:v>44685.54166666666</c:v>
                </c:pt>
                <c:pt idx="1214">
                  <c:v>44685.70833333334</c:v>
                </c:pt>
                <c:pt idx="1215">
                  <c:v>44687.375</c:v>
                </c:pt>
                <c:pt idx="1216">
                  <c:v>44691.54166666666</c:v>
                </c:pt>
                <c:pt idx="1217">
                  <c:v>44697.70833333334</c:v>
                </c:pt>
                <c:pt idx="1218">
                  <c:v>44699.54166666666</c:v>
                </c:pt>
                <c:pt idx="1219">
                  <c:v>44708.04166666666</c:v>
                </c:pt>
                <c:pt idx="1220">
                  <c:v>44708.54166666666</c:v>
                </c:pt>
                <c:pt idx="1221">
                  <c:v>44711.70833333334</c:v>
                </c:pt>
                <c:pt idx="1222">
                  <c:v>44728.375</c:v>
                </c:pt>
                <c:pt idx="1223">
                  <c:v>44732.20833333334</c:v>
                </c:pt>
                <c:pt idx="1224">
                  <c:v>44735.70833333334</c:v>
                </c:pt>
                <c:pt idx="1225">
                  <c:v>44740.04166666666</c:v>
                </c:pt>
                <c:pt idx="1226">
                  <c:v>44743.20833333334</c:v>
                </c:pt>
                <c:pt idx="1227">
                  <c:v>44747.375</c:v>
                </c:pt>
                <c:pt idx="1228">
                  <c:v>44749.04166666666</c:v>
                </c:pt>
                <c:pt idx="1229">
                  <c:v>44749.875</c:v>
                </c:pt>
                <c:pt idx="1230">
                  <c:v>44760.70833333334</c:v>
                </c:pt>
                <c:pt idx="1231">
                  <c:v>44763.04166666666</c:v>
                </c:pt>
                <c:pt idx="1232">
                  <c:v>44764.20833333334</c:v>
                </c:pt>
                <c:pt idx="1233">
                  <c:v>44769.20833333334</c:v>
                </c:pt>
                <c:pt idx="1234">
                  <c:v>44770.375</c:v>
                </c:pt>
                <c:pt idx="1235">
                  <c:v>44776.54166666666</c:v>
                </c:pt>
                <c:pt idx="1236">
                  <c:v>44783.375</c:v>
                </c:pt>
                <c:pt idx="1237">
                  <c:v>44788.20833333334</c:v>
                </c:pt>
                <c:pt idx="1238">
                  <c:v>44797.375</c:v>
                </c:pt>
                <c:pt idx="1239">
                  <c:v>44799.70833333334</c:v>
                </c:pt>
                <c:pt idx="1240">
                  <c:v>44813.54166666666</c:v>
                </c:pt>
                <c:pt idx="1241">
                  <c:v>44817.70833333334</c:v>
                </c:pt>
                <c:pt idx="1242">
                  <c:v>44819.70833333334</c:v>
                </c:pt>
                <c:pt idx="1243">
                  <c:v>44824.375</c:v>
                </c:pt>
                <c:pt idx="1244">
                  <c:v>44826.54166666666</c:v>
                </c:pt>
                <c:pt idx="1245">
                  <c:v>44830.54166666666</c:v>
                </c:pt>
                <c:pt idx="1246">
                  <c:v>44833.54166666666</c:v>
                </c:pt>
                <c:pt idx="1247">
                  <c:v>44834.54166666666</c:v>
                </c:pt>
                <c:pt idx="1248">
                  <c:v>44838.875</c:v>
                </c:pt>
                <c:pt idx="1249">
                  <c:v>44840.54166666666</c:v>
                </c:pt>
                <c:pt idx="1250">
                  <c:v>44858.04166666666</c:v>
                </c:pt>
                <c:pt idx="1251">
                  <c:v>44864.875</c:v>
                </c:pt>
                <c:pt idx="1252">
                  <c:v>44867.375</c:v>
                </c:pt>
                <c:pt idx="1253">
                  <c:v>44869.04166666666</c:v>
                </c:pt>
                <c:pt idx="1254">
                  <c:v>44872.25</c:v>
                </c:pt>
                <c:pt idx="1255">
                  <c:v>44882.75</c:v>
                </c:pt>
                <c:pt idx="1256">
                  <c:v>44888.75</c:v>
                </c:pt>
                <c:pt idx="1257">
                  <c:v>44901.25</c:v>
                </c:pt>
                <c:pt idx="1258">
                  <c:v>44903.75</c:v>
                </c:pt>
                <c:pt idx="1259">
                  <c:v>44907.58333333334</c:v>
                </c:pt>
                <c:pt idx="1260">
                  <c:v>44909.25</c:v>
                </c:pt>
                <c:pt idx="1261">
                  <c:v>44911.08333333334</c:v>
                </c:pt>
                <c:pt idx="1262">
                  <c:v>44914.91666666666</c:v>
                </c:pt>
                <c:pt idx="1263">
                  <c:v>44918.25</c:v>
                </c:pt>
                <c:pt idx="1264">
                  <c:v>44925.08333333334</c:v>
                </c:pt>
                <c:pt idx="1265">
                  <c:v>44930.75</c:v>
                </c:pt>
                <c:pt idx="1266">
                  <c:v>44935.58333333334</c:v>
                </c:pt>
                <c:pt idx="1267">
                  <c:v>44937.58333333334</c:v>
                </c:pt>
                <c:pt idx="1268">
                  <c:v>44938.41666666666</c:v>
                </c:pt>
                <c:pt idx="1269">
                  <c:v>44048.375</c:v>
                </c:pt>
                <c:pt idx="1270">
                  <c:v>44053.375</c:v>
                </c:pt>
                <c:pt idx="1271">
                  <c:v>44062.54166666666</c:v>
                </c:pt>
                <c:pt idx="1272">
                  <c:v>44063.875</c:v>
                </c:pt>
                <c:pt idx="1273">
                  <c:v>44067.70833333334</c:v>
                </c:pt>
                <c:pt idx="1274">
                  <c:v>44069.375</c:v>
                </c:pt>
                <c:pt idx="1275">
                  <c:v>44069.875</c:v>
                </c:pt>
                <c:pt idx="1276">
                  <c:v>44078.70833333334</c:v>
                </c:pt>
                <c:pt idx="1277">
                  <c:v>44081.54166666666</c:v>
                </c:pt>
                <c:pt idx="1278">
                  <c:v>44090.54166666666</c:v>
                </c:pt>
                <c:pt idx="1279">
                  <c:v>44092.54166666666</c:v>
                </c:pt>
                <c:pt idx="1280">
                  <c:v>44096.375</c:v>
                </c:pt>
                <c:pt idx="1281">
                  <c:v>44104.54166666666</c:v>
                </c:pt>
                <c:pt idx="1282">
                  <c:v>44109.375</c:v>
                </c:pt>
                <c:pt idx="1283">
                  <c:v>44115.875</c:v>
                </c:pt>
                <c:pt idx="1284">
                  <c:v>44117.375</c:v>
                </c:pt>
                <c:pt idx="1285">
                  <c:v>44117.875</c:v>
                </c:pt>
                <c:pt idx="1286">
                  <c:v>44119.70833333334</c:v>
                </c:pt>
                <c:pt idx="1287">
                  <c:v>44123.54166666666</c:v>
                </c:pt>
                <c:pt idx="1288">
                  <c:v>44124.20833333334</c:v>
                </c:pt>
                <c:pt idx="1289">
                  <c:v>44127.04166666666</c:v>
                </c:pt>
                <c:pt idx="1290">
                  <c:v>44133.04166666666</c:v>
                </c:pt>
                <c:pt idx="1291">
                  <c:v>44137.58333333334</c:v>
                </c:pt>
                <c:pt idx="1292">
                  <c:v>44151.08333333334</c:v>
                </c:pt>
                <c:pt idx="1293">
                  <c:v>44151.91666666666</c:v>
                </c:pt>
                <c:pt idx="1294">
                  <c:v>44153.58333333334</c:v>
                </c:pt>
                <c:pt idx="1295">
                  <c:v>44154.58333333334</c:v>
                </c:pt>
                <c:pt idx="1296">
                  <c:v>44158.58333333334</c:v>
                </c:pt>
                <c:pt idx="1297">
                  <c:v>44160.08333333334</c:v>
                </c:pt>
                <c:pt idx="1298">
                  <c:v>44167.08333333334</c:v>
                </c:pt>
                <c:pt idx="1299">
                  <c:v>44167.41666666666</c:v>
                </c:pt>
                <c:pt idx="1300">
                  <c:v>44169.08333333334</c:v>
                </c:pt>
                <c:pt idx="1301">
                  <c:v>44173.08333333334</c:v>
                </c:pt>
                <c:pt idx="1302">
                  <c:v>44174.91666666666</c:v>
                </c:pt>
                <c:pt idx="1303">
                  <c:v>44175.58333333334</c:v>
                </c:pt>
                <c:pt idx="1304">
                  <c:v>44180.25</c:v>
                </c:pt>
                <c:pt idx="1305">
                  <c:v>44183.58333333334</c:v>
                </c:pt>
                <c:pt idx="1306">
                  <c:v>44187.91666666666</c:v>
                </c:pt>
                <c:pt idx="1307">
                  <c:v>44193.91666666666</c:v>
                </c:pt>
                <c:pt idx="1308">
                  <c:v>44196.75</c:v>
                </c:pt>
                <c:pt idx="1309">
                  <c:v>44201.41666666666</c:v>
                </c:pt>
                <c:pt idx="1310">
                  <c:v>44204.75</c:v>
                </c:pt>
                <c:pt idx="1311">
                  <c:v>44217.41666666666</c:v>
                </c:pt>
                <c:pt idx="1312">
                  <c:v>44223.75</c:v>
                </c:pt>
                <c:pt idx="1313">
                  <c:v>44228.41666666666</c:v>
                </c:pt>
                <c:pt idx="1314">
                  <c:v>44232.25</c:v>
                </c:pt>
                <c:pt idx="1315">
                  <c:v>44236.25</c:v>
                </c:pt>
                <c:pt idx="1316">
                  <c:v>44237.41666666666</c:v>
                </c:pt>
                <c:pt idx="1317">
                  <c:v>44248.91666666666</c:v>
                </c:pt>
                <c:pt idx="1318">
                  <c:v>44251.25</c:v>
                </c:pt>
                <c:pt idx="1319">
                  <c:v>44251.75</c:v>
                </c:pt>
                <c:pt idx="1320">
                  <c:v>44256.08333333334</c:v>
                </c:pt>
                <c:pt idx="1321">
                  <c:v>44258.08333333334</c:v>
                </c:pt>
                <c:pt idx="1322">
                  <c:v>44259.25</c:v>
                </c:pt>
                <c:pt idx="1323">
                  <c:v>44265.91666666666</c:v>
                </c:pt>
                <c:pt idx="1324">
                  <c:v>44269.875</c:v>
                </c:pt>
                <c:pt idx="1325">
                  <c:v>44270.875</c:v>
                </c:pt>
                <c:pt idx="1326">
                  <c:v>44272.875</c:v>
                </c:pt>
                <c:pt idx="1327">
                  <c:v>44285.20833333334</c:v>
                </c:pt>
                <c:pt idx="1328">
                  <c:v>44286.875</c:v>
                </c:pt>
                <c:pt idx="1329">
                  <c:v>44288.70833333334</c:v>
                </c:pt>
                <c:pt idx="1330">
                  <c:v>44298.875</c:v>
                </c:pt>
                <c:pt idx="1331">
                  <c:v>44300.375</c:v>
                </c:pt>
                <c:pt idx="1332">
                  <c:v>44305.375</c:v>
                </c:pt>
                <c:pt idx="1333">
                  <c:v>44307.70833333334</c:v>
                </c:pt>
                <c:pt idx="1334">
                  <c:v>44314.54166666666</c:v>
                </c:pt>
                <c:pt idx="1335">
                  <c:v>44315.375</c:v>
                </c:pt>
                <c:pt idx="1336">
                  <c:v>44316.70833333334</c:v>
                </c:pt>
                <c:pt idx="1337">
                  <c:v>44322.20833333334</c:v>
                </c:pt>
                <c:pt idx="1338">
                  <c:v>44326.54166666666</c:v>
                </c:pt>
                <c:pt idx="1339">
                  <c:v>44330.70833333334</c:v>
                </c:pt>
                <c:pt idx="1340">
                  <c:v>44334.20833333334</c:v>
                </c:pt>
                <c:pt idx="1341">
                  <c:v>44340.875</c:v>
                </c:pt>
                <c:pt idx="1342">
                  <c:v>44344.54166666666</c:v>
                </c:pt>
                <c:pt idx="1343">
                  <c:v>44348.70833333334</c:v>
                </c:pt>
                <c:pt idx="1344">
                  <c:v>44349.875</c:v>
                </c:pt>
                <c:pt idx="1345">
                  <c:v>44354.70833333334</c:v>
                </c:pt>
                <c:pt idx="1346">
                  <c:v>44356.54166666666</c:v>
                </c:pt>
                <c:pt idx="1347">
                  <c:v>44363.375</c:v>
                </c:pt>
                <c:pt idx="1348">
                  <c:v>44363.875</c:v>
                </c:pt>
                <c:pt idx="1349">
                  <c:v>44370.375</c:v>
                </c:pt>
                <c:pt idx="1350">
                  <c:v>44376.375</c:v>
                </c:pt>
                <c:pt idx="1351">
                  <c:v>44378.875</c:v>
                </c:pt>
                <c:pt idx="1352">
                  <c:v>44385.04166666666</c:v>
                </c:pt>
                <c:pt idx="1353">
                  <c:v>44391.20833333334</c:v>
                </c:pt>
                <c:pt idx="1354">
                  <c:v>44397.70833333334</c:v>
                </c:pt>
                <c:pt idx="1355">
                  <c:v>44398.70833333334</c:v>
                </c:pt>
                <c:pt idx="1356">
                  <c:v>44400.04166666666</c:v>
                </c:pt>
                <c:pt idx="1357">
                  <c:v>44407.375</c:v>
                </c:pt>
                <c:pt idx="1358">
                  <c:v>44414.70833333334</c:v>
                </c:pt>
                <c:pt idx="1359">
                  <c:v>44419.375</c:v>
                </c:pt>
                <c:pt idx="1360">
                  <c:v>44424.375</c:v>
                </c:pt>
                <c:pt idx="1361">
                  <c:v>44424.875</c:v>
                </c:pt>
                <c:pt idx="1362">
                  <c:v>44425.04166666666</c:v>
                </c:pt>
                <c:pt idx="1363">
                  <c:v>44431.04166666666</c:v>
                </c:pt>
                <c:pt idx="1364">
                  <c:v>44447.20833333334</c:v>
                </c:pt>
                <c:pt idx="1365">
                  <c:v>44460.20833333334</c:v>
                </c:pt>
                <c:pt idx="1366">
                  <c:v>44466.04166666666</c:v>
                </c:pt>
                <c:pt idx="1367">
                  <c:v>44468.375</c:v>
                </c:pt>
                <c:pt idx="1368">
                  <c:v>44469.375</c:v>
                </c:pt>
                <c:pt idx="1369">
                  <c:v>44473.20833333334</c:v>
                </c:pt>
                <c:pt idx="1370">
                  <c:v>44474.375</c:v>
                </c:pt>
                <c:pt idx="1371">
                  <c:v>44480.20833333334</c:v>
                </c:pt>
                <c:pt idx="1372">
                  <c:v>44480.54166666666</c:v>
                </c:pt>
                <c:pt idx="1373">
                  <c:v>44480.875</c:v>
                </c:pt>
                <c:pt idx="1374">
                  <c:v>44491.54166666666</c:v>
                </c:pt>
                <c:pt idx="1375">
                  <c:v>44494.875</c:v>
                </c:pt>
                <c:pt idx="1376">
                  <c:v>44503.375</c:v>
                </c:pt>
                <c:pt idx="1377">
                  <c:v>44504.70833333334</c:v>
                </c:pt>
                <c:pt idx="1378">
                  <c:v>44509.91666666666</c:v>
                </c:pt>
                <c:pt idx="1379">
                  <c:v>44515.91666666666</c:v>
                </c:pt>
                <c:pt idx="1380">
                  <c:v>44516.58333333334</c:v>
                </c:pt>
                <c:pt idx="1381">
                  <c:v>44519.25</c:v>
                </c:pt>
                <c:pt idx="1382">
                  <c:v>44522.75</c:v>
                </c:pt>
                <c:pt idx="1383">
                  <c:v>44531.08333333334</c:v>
                </c:pt>
                <c:pt idx="1384">
                  <c:v>44532.91666666666</c:v>
                </c:pt>
                <c:pt idx="1385">
                  <c:v>44538.08333333334</c:v>
                </c:pt>
                <c:pt idx="1386">
                  <c:v>44540.75</c:v>
                </c:pt>
                <c:pt idx="1387">
                  <c:v>44546.75</c:v>
                </c:pt>
                <c:pt idx="1388">
                  <c:v>44549.91666666666</c:v>
                </c:pt>
                <c:pt idx="1389">
                  <c:v>44551.91666666666</c:v>
                </c:pt>
                <c:pt idx="1390">
                  <c:v>44554.08333333334</c:v>
                </c:pt>
                <c:pt idx="1391">
                  <c:v>44561.25</c:v>
                </c:pt>
                <c:pt idx="1392">
                  <c:v>44561.58333333334</c:v>
                </c:pt>
                <c:pt idx="1393">
                  <c:v>44573.91666666666</c:v>
                </c:pt>
                <c:pt idx="1394">
                  <c:v>44578.08333333334</c:v>
                </c:pt>
                <c:pt idx="1395">
                  <c:v>44580.41666666666</c:v>
                </c:pt>
                <c:pt idx="1396">
                  <c:v>44581.75</c:v>
                </c:pt>
                <c:pt idx="1397">
                  <c:v>44593.91666666666</c:v>
                </c:pt>
                <c:pt idx="1398">
                  <c:v>44595.41666666666</c:v>
                </c:pt>
                <c:pt idx="1399">
                  <c:v>44600.08333333334</c:v>
                </c:pt>
                <c:pt idx="1400">
                  <c:v>44603.75</c:v>
                </c:pt>
                <c:pt idx="1401">
                  <c:v>44608.41666666666</c:v>
                </c:pt>
                <c:pt idx="1402">
                  <c:v>44629.58333333334</c:v>
                </c:pt>
                <c:pt idx="1403">
                  <c:v>44630.75</c:v>
                </c:pt>
                <c:pt idx="1404">
                  <c:v>44634.875</c:v>
                </c:pt>
                <c:pt idx="1405">
                  <c:v>44637.20833333334</c:v>
                </c:pt>
                <c:pt idx="1406">
                  <c:v>44642.70833333334</c:v>
                </c:pt>
                <c:pt idx="1407">
                  <c:v>44643.20833333334</c:v>
                </c:pt>
                <c:pt idx="1408">
                  <c:v>44648.875</c:v>
                </c:pt>
                <c:pt idx="1409">
                  <c:v>44650.20833333334</c:v>
                </c:pt>
                <c:pt idx="1410">
                  <c:v>44652.20833333334</c:v>
                </c:pt>
                <c:pt idx="1411">
                  <c:v>44655.875</c:v>
                </c:pt>
                <c:pt idx="1412">
                  <c:v>44658.04166666666</c:v>
                </c:pt>
                <c:pt idx="1413">
                  <c:v>44671.20833333334</c:v>
                </c:pt>
                <c:pt idx="1414">
                  <c:v>44673.04166666666</c:v>
                </c:pt>
                <c:pt idx="1415">
                  <c:v>44677.04166666666</c:v>
                </c:pt>
                <c:pt idx="1416">
                  <c:v>44679.70833333334</c:v>
                </c:pt>
                <c:pt idx="1417">
                  <c:v>44685.375</c:v>
                </c:pt>
                <c:pt idx="1418">
                  <c:v>44690.70833333334</c:v>
                </c:pt>
                <c:pt idx="1419">
                  <c:v>44693.54166666666</c:v>
                </c:pt>
                <c:pt idx="1420">
                  <c:v>44694.375</c:v>
                </c:pt>
                <c:pt idx="1421">
                  <c:v>44698.04166666666</c:v>
                </c:pt>
                <c:pt idx="1422">
                  <c:v>44698.54166666666</c:v>
                </c:pt>
                <c:pt idx="1423">
                  <c:v>44700.54166666666</c:v>
                </c:pt>
                <c:pt idx="1424">
                  <c:v>44707.875</c:v>
                </c:pt>
                <c:pt idx="1425">
                  <c:v>44710.875</c:v>
                </c:pt>
                <c:pt idx="1426">
                  <c:v>44713.20833333334</c:v>
                </c:pt>
                <c:pt idx="1427">
                  <c:v>44714.04166666666</c:v>
                </c:pt>
                <c:pt idx="1428">
                  <c:v>44718.70833333334</c:v>
                </c:pt>
                <c:pt idx="1429">
                  <c:v>44725.20833333334</c:v>
                </c:pt>
                <c:pt idx="1430">
                  <c:v>44728.70833333334</c:v>
                </c:pt>
                <c:pt idx="1431">
                  <c:v>44732.375</c:v>
                </c:pt>
                <c:pt idx="1432">
                  <c:v>44734.04166666666</c:v>
                </c:pt>
                <c:pt idx="1433">
                  <c:v>44736.70833333334</c:v>
                </c:pt>
                <c:pt idx="1434">
                  <c:v>44740.70833333334</c:v>
                </c:pt>
                <c:pt idx="1435">
                  <c:v>44742.875</c:v>
                </c:pt>
                <c:pt idx="1436">
                  <c:v>44743.20833333334</c:v>
                </c:pt>
                <c:pt idx="1437">
                  <c:v>44743.70833333334</c:v>
                </c:pt>
                <c:pt idx="1438">
                  <c:v>44746.04166666666</c:v>
                </c:pt>
                <c:pt idx="1439">
                  <c:v>44746.70833333334</c:v>
                </c:pt>
                <c:pt idx="1440">
                  <c:v>44750.375</c:v>
                </c:pt>
                <c:pt idx="1441">
                  <c:v>44754.375</c:v>
                </c:pt>
                <c:pt idx="1442">
                  <c:v>44761.04166666666</c:v>
                </c:pt>
                <c:pt idx="1443">
                  <c:v>44762.375</c:v>
                </c:pt>
                <c:pt idx="1444">
                  <c:v>44768.04166666666</c:v>
                </c:pt>
                <c:pt idx="1445">
                  <c:v>44771.70833333334</c:v>
                </c:pt>
                <c:pt idx="1446">
                  <c:v>44774.875</c:v>
                </c:pt>
                <c:pt idx="1447">
                  <c:v>44777.54166666666</c:v>
                </c:pt>
                <c:pt idx="1448">
                  <c:v>44789.375</c:v>
                </c:pt>
                <c:pt idx="1449">
                  <c:v>44792.54166666666</c:v>
                </c:pt>
                <c:pt idx="1450">
                  <c:v>44801.875</c:v>
                </c:pt>
                <c:pt idx="1451">
                  <c:v>44803.54166666666</c:v>
                </c:pt>
                <c:pt idx="1452">
                  <c:v>44806.20833333334</c:v>
                </c:pt>
                <c:pt idx="1453">
                  <c:v>44806.54166666666</c:v>
                </c:pt>
                <c:pt idx="1454">
                  <c:v>44810.70833333334</c:v>
                </c:pt>
                <c:pt idx="1455">
                  <c:v>44812.875</c:v>
                </c:pt>
                <c:pt idx="1456">
                  <c:v>44816.875</c:v>
                </c:pt>
                <c:pt idx="1457">
                  <c:v>44820.375</c:v>
                </c:pt>
                <c:pt idx="1458">
                  <c:v>44824.375</c:v>
                </c:pt>
                <c:pt idx="1459">
                  <c:v>44826.875</c:v>
                </c:pt>
                <c:pt idx="1460">
                  <c:v>44831.875</c:v>
                </c:pt>
                <c:pt idx="1461">
                  <c:v>44840.20833333334</c:v>
                </c:pt>
                <c:pt idx="1462">
                  <c:v>44844.375</c:v>
                </c:pt>
                <c:pt idx="1463">
                  <c:v>44846.20833333334</c:v>
                </c:pt>
                <c:pt idx="1464">
                  <c:v>44847.54166666666</c:v>
                </c:pt>
                <c:pt idx="1465">
                  <c:v>44852.54166666666</c:v>
                </c:pt>
                <c:pt idx="1466">
                  <c:v>44859.20833333334</c:v>
                </c:pt>
                <c:pt idx="1467">
                  <c:v>44861.875</c:v>
                </c:pt>
                <c:pt idx="1468">
                  <c:v>44865.375</c:v>
                </c:pt>
                <c:pt idx="1469">
                  <c:v>44866.04166666666</c:v>
                </c:pt>
                <c:pt idx="1470">
                  <c:v>44873.41666666666</c:v>
                </c:pt>
                <c:pt idx="1471">
                  <c:v>44879.08333333334</c:v>
                </c:pt>
                <c:pt idx="1472">
                  <c:v>44881.91666666666</c:v>
                </c:pt>
                <c:pt idx="1473">
                  <c:v>44882.08333333334</c:v>
                </c:pt>
                <c:pt idx="1474">
                  <c:v>44882.25</c:v>
                </c:pt>
                <c:pt idx="1475">
                  <c:v>44886.08333333334</c:v>
                </c:pt>
                <c:pt idx="1476">
                  <c:v>44887.58333333334</c:v>
                </c:pt>
                <c:pt idx="1477">
                  <c:v>44888.41666666666</c:v>
                </c:pt>
                <c:pt idx="1478">
                  <c:v>44889.75</c:v>
                </c:pt>
                <c:pt idx="1479">
                  <c:v>44894.75</c:v>
                </c:pt>
                <c:pt idx="1480">
                  <c:v>44900.58333333334</c:v>
                </c:pt>
                <c:pt idx="1481">
                  <c:v>44902.75</c:v>
                </c:pt>
                <c:pt idx="1482">
                  <c:v>44908.25</c:v>
                </c:pt>
                <c:pt idx="1483">
                  <c:v>44911.75</c:v>
                </c:pt>
                <c:pt idx="1484">
                  <c:v>44915.75</c:v>
                </c:pt>
                <c:pt idx="1485">
                  <c:v>44918.25</c:v>
                </c:pt>
                <c:pt idx="1486">
                  <c:v>44928.58333333334</c:v>
                </c:pt>
                <c:pt idx="1487">
                  <c:v>44932.58333333334</c:v>
                </c:pt>
                <c:pt idx="1488">
                  <c:v>44936.75</c:v>
                </c:pt>
                <c:pt idx="1489">
                  <c:v>44938.75</c:v>
                </c:pt>
                <c:pt idx="1490">
                  <c:v>44938.91666666666</c:v>
                </c:pt>
                <c:pt idx="1491">
                  <c:v>44047.20833333334</c:v>
                </c:pt>
                <c:pt idx="1492">
                  <c:v>44049.875</c:v>
                </c:pt>
                <c:pt idx="1493">
                  <c:v>44054.04166666666</c:v>
                </c:pt>
                <c:pt idx="1494">
                  <c:v>44059.875</c:v>
                </c:pt>
                <c:pt idx="1495">
                  <c:v>44063.54166666666</c:v>
                </c:pt>
                <c:pt idx="1496">
                  <c:v>44069.04166666666</c:v>
                </c:pt>
                <c:pt idx="1497">
                  <c:v>44077.20833333334</c:v>
                </c:pt>
                <c:pt idx="1498">
                  <c:v>44089.375</c:v>
                </c:pt>
                <c:pt idx="1499">
                  <c:v>44095.20833333334</c:v>
                </c:pt>
                <c:pt idx="1500">
                  <c:v>44098.54166666666</c:v>
                </c:pt>
                <c:pt idx="1501">
                  <c:v>44105.375</c:v>
                </c:pt>
                <c:pt idx="1502">
                  <c:v>44109.375</c:v>
                </c:pt>
                <c:pt idx="1503">
                  <c:v>44111.20833333334</c:v>
                </c:pt>
                <c:pt idx="1504">
                  <c:v>44116.875</c:v>
                </c:pt>
                <c:pt idx="1505">
                  <c:v>44118.04166666666</c:v>
                </c:pt>
                <c:pt idx="1506">
                  <c:v>44119.70833333334</c:v>
                </c:pt>
                <c:pt idx="1507">
                  <c:v>44123.04166666666</c:v>
                </c:pt>
                <c:pt idx="1508">
                  <c:v>44124.20833333334</c:v>
                </c:pt>
                <c:pt idx="1509">
                  <c:v>44124.875</c:v>
                </c:pt>
                <c:pt idx="1510">
                  <c:v>44125.54166666666</c:v>
                </c:pt>
                <c:pt idx="1511">
                  <c:v>44130.04166666666</c:v>
                </c:pt>
                <c:pt idx="1512">
                  <c:v>44131.54166666666</c:v>
                </c:pt>
                <c:pt idx="1513">
                  <c:v>44136.91666666666</c:v>
                </c:pt>
                <c:pt idx="1514">
                  <c:v>44141.41666666666</c:v>
                </c:pt>
                <c:pt idx="1515">
                  <c:v>44145.41666666666</c:v>
                </c:pt>
                <c:pt idx="1516">
                  <c:v>44145.75</c:v>
                </c:pt>
                <c:pt idx="1517">
                  <c:v>44148.41666666666</c:v>
                </c:pt>
                <c:pt idx="1518">
                  <c:v>44148.75</c:v>
                </c:pt>
                <c:pt idx="1519">
                  <c:v>44155.08333333334</c:v>
                </c:pt>
                <c:pt idx="1520">
                  <c:v>44158.08333333334</c:v>
                </c:pt>
                <c:pt idx="1521">
                  <c:v>44160.25</c:v>
                </c:pt>
                <c:pt idx="1522">
                  <c:v>44162.08333333334</c:v>
                </c:pt>
                <c:pt idx="1523">
                  <c:v>44162.41666666666</c:v>
                </c:pt>
                <c:pt idx="1524">
                  <c:v>44167.08333333334</c:v>
                </c:pt>
                <c:pt idx="1525">
                  <c:v>44167.75</c:v>
                </c:pt>
                <c:pt idx="1526">
                  <c:v>44169.25</c:v>
                </c:pt>
                <c:pt idx="1527">
                  <c:v>44171.91666666666</c:v>
                </c:pt>
                <c:pt idx="1528">
                  <c:v>44174.75</c:v>
                </c:pt>
                <c:pt idx="1529">
                  <c:v>44175.75</c:v>
                </c:pt>
                <c:pt idx="1530">
                  <c:v>44180.08333333334</c:v>
                </c:pt>
                <c:pt idx="1531">
                  <c:v>44186.25</c:v>
                </c:pt>
                <c:pt idx="1532">
                  <c:v>44187.91666666666</c:v>
                </c:pt>
                <c:pt idx="1533">
                  <c:v>44194.08333333334</c:v>
                </c:pt>
                <c:pt idx="1534">
                  <c:v>44196.08333333334</c:v>
                </c:pt>
                <c:pt idx="1535">
                  <c:v>44201.08333333334</c:v>
                </c:pt>
                <c:pt idx="1536">
                  <c:v>44207.75</c:v>
                </c:pt>
                <c:pt idx="1537">
                  <c:v>44210.75</c:v>
                </c:pt>
                <c:pt idx="1538">
                  <c:v>44214.75</c:v>
                </c:pt>
                <c:pt idx="1539">
                  <c:v>44217.08333333334</c:v>
                </c:pt>
                <c:pt idx="1540">
                  <c:v>44218.58333333334</c:v>
                </c:pt>
                <c:pt idx="1541">
                  <c:v>44228.75</c:v>
                </c:pt>
                <c:pt idx="1542">
                  <c:v>44232.25</c:v>
                </c:pt>
                <c:pt idx="1543">
                  <c:v>44236.58333333334</c:v>
                </c:pt>
                <c:pt idx="1544">
                  <c:v>44237.08333333334</c:v>
                </c:pt>
                <c:pt idx="1545">
                  <c:v>44239.58333333334</c:v>
                </c:pt>
                <c:pt idx="1546">
                  <c:v>44241.91666666666</c:v>
                </c:pt>
                <c:pt idx="1547">
                  <c:v>44252.41666666666</c:v>
                </c:pt>
                <c:pt idx="1548">
                  <c:v>44256.58333333334</c:v>
                </c:pt>
                <c:pt idx="1549">
                  <c:v>44257.41666666666</c:v>
                </c:pt>
                <c:pt idx="1550">
                  <c:v>44259.41666666666</c:v>
                </c:pt>
                <c:pt idx="1551">
                  <c:v>44260.25</c:v>
                </c:pt>
                <c:pt idx="1552">
                  <c:v>44265.25</c:v>
                </c:pt>
                <c:pt idx="1553">
                  <c:v>44267.25</c:v>
                </c:pt>
                <c:pt idx="1554">
                  <c:v>44273.54166666666</c:v>
                </c:pt>
                <c:pt idx="1555">
                  <c:v>44277.70833333334</c:v>
                </c:pt>
                <c:pt idx="1556">
                  <c:v>44281.375</c:v>
                </c:pt>
                <c:pt idx="1557">
                  <c:v>44286.04166666666</c:v>
                </c:pt>
                <c:pt idx="1558">
                  <c:v>44287.70833333334</c:v>
                </c:pt>
                <c:pt idx="1559">
                  <c:v>44287.875</c:v>
                </c:pt>
                <c:pt idx="1560">
                  <c:v>44288.20833333334</c:v>
                </c:pt>
                <c:pt idx="1561">
                  <c:v>44293.54166666666</c:v>
                </c:pt>
                <c:pt idx="1562">
                  <c:v>44299.54166666666</c:v>
                </c:pt>
                <c:pt idx="1563">
                  <c:v>44301.20833333334</c:v>
                </c:pt>
                <c:pt idx="1564">
                  <c:v>44302.70833333334</c:v>
                </c:pt>
                <c:pt idx="1565">
                  <c:v>44308.375</c:v>
                </c:pt>
                <c:pt idx="1566">
                  <c:v>44320.70833333334</c:v>
                </c:pt>
                <c:pt idx="1567">
                  <c:v>44322.375</c:v>
                </c:pt>
                <c:pt idx="1568">
                  <c:v>44326.54166666666</c:v>
                </c:pt>
                <c:pt idx="1569">
                  <c:v>44329.04166666666</c:v>
                </c:pt>
                <c:pt idx="1570">
                  <c:v>44332.875</c:v>
                </c:pt>
                <c:pt idx="1571">
                  <c:v>44337.375</c:v>
                </c:pt>
                <c:pt idx="1572">
                  <c:v>44342.54166666666</c:v>
                </c:pt>
                <c:pt idx="1573">
                  <c:v>44348.20833333334</c:v>
                </c:pt>
                <c:pt idx="1574">
                  <c:v>44351.20833333334</c:v>
                </c:pt>
                <c:pt idx="1575">
                  <c:v>44357.20833333334</c:v>
                </c:pt>
                <c:pt idx="1576">
                  <c:v>44358.54166666666</c:v>
                </c:pt>
                <c:pt idx="1577">
                  <c:v>44370.20833333334</c:v>
                </c:pt>
                <c:pt idx="1578">
                  <c:v>44376.54166666666</c:v>
                </c:pt>
                <c:pt idx="1579">
                  <c:v>44378.54166666666</c:v>
                </c:pt>
                <c:pt idx="1580">
                  <c:v>44383.375</c:v>
                </c:pt>
                <c:pt idx="1581">
                  <c:v>44397.875</c:v>
                </c:pt>
                <c:pt idx="1582">
                  <c:v>44400.54166666666</c:v>
                </c:pt>
                <c:pt idx="1583">
                  <c:v>44406.875</c:v>
                </c:pt>
                <c:pt idx="1584">
                  <c:v>44411.375</c:v>
                </c:pt>
                <c:pt idx="1585">
                  <c:v>44413.875</c:v>
                </c:pt>
                <c:pt idx="1586">
                  <c:v>44417.70833333334</c:v>
                </c:pt>
                <c:pt idx="1587">
                  <c:v>44418.54166666666</c:v>
                </c:pt>
                <c:pt idx="1588">
                  <c:v>44424.375</c:v>
                </c:pt>
                <c:pt idx="1589">
                  <c:v>44426.54166666666</c:v>
                </c:pt>
                <c:pt idx="1590">
                  <c:v>44427.375</c:v>
                </c:pt>
                <c:pt idx="1591">
                  <c:v>44431.875</c:v>
                </c:pt>
                <c:pt idx="1592">
                  <c:v>44434.70833333334</c:v>
                </c:pt>
                <c:pt idx="1593">
                  <c:v>44439.04166666666</c:v>
                </c:pt>
                <c:pt idx="1594">
                  <c:v>44440.875</c:v>
                </c:pt>
                <c:pt idx="1595">
                  <c:v>44445.04166666666</c:v>
                </c:pt>
                <c:pt idx="1596">
                  <c:v>44446.70833333334</c:v>
                </c:pt>
                <c:pt idx="1597">
                  <c:v>44454.70833333334</c:v>
                </c:pt>
                <c:pt idx="1598">
                  <c:v>44459.04166666666</c:v>
                </c:pt>
                <c:pt idx="1599">
                  <c:v>44460.70833333334</c:v>
                </c:pt>
                <c:pt idx="1600">
                  <c:v>44473.375</c:v>
                </c:pt>
                <c:pt idx="1601">
                  <c:v>44476.04166666666</c:v>
                </c:pt>
                <c:pt idx="1602">
                  <c:v>44483.375</c:v>
                </c:pt>
                <c:pt idx="1603">
                  <c:v>44484.20833333334</c:v>
                </c:pt>
                <c:pt idx="1604">
                  <c:v>44484.54166666666</c:v>
                </c:pt>
                <c:pt idx="1605">
                  <c:v>44486.875</c:v>
                </c:pt>
                <c:pt idx="1606">
                  <c:v>44487.20833333334</c:v>
                </c:pt>
                <c:pt idx="1607">
                  <c:v>44491.54166666666</c:v>
                </c:pt>
                <c:pt idx="1608">
                  <c:v>44493.875</c:v>
                </c:pt>
                <c:pt idx="1609">
                  <c:v>44494.20833333334</c:v>
                </c:pt>
                <c:pt idx="1610">
                  <c:v>44495.375</c:v>
                </c:pt>
                <c:pt idx="1611">
                  <c:v>44497.04166666666</c:v>
                </c:pt>
                <c:pt idx="1612">
                  <c:v>44503.70833333334</c:v>
                </c:pt>
                <c:pt idx="1613">
                  <c:v>44504.70833333334</c:v>
                </c:pt>
                <c:pt idx="1614">
                  <c:v>44509.25</c:v>
                </c:pt>
                <c:pt idx="1615">
                  <c:v>44510.75</c:v>
                </c:pt>
                <c:pt idx="1616">
                  <c:v>44512.58333333334</c:v>
                </c:pt>
                <c:pt idx="1617">
                  <c:v>44516.25</c:v>
                </c:pt>
                <c:pt idx="1618">
                  <c:v>44517.25</c:v>
                </c:pt>
                <c:pt idx="1619">
                  <c:v>44522.58333333334</c:v>
                </c:pt>
                <c:pt idx="1620">
                  <c:v>44523.25</c:v>
                </c:pt>
                <c:pt idx="1621">
                  <c:v>44524.25</c:v>
                </c:pt>
                <c:pt idx="1622">
                  <c:v>44526.75</c:v>
                </c:pt>
                <c:pt idx="1623">
                  <c:v>44531.41666666666</c:v>
                </c:pt>
                <c:pt idx="1624">
                  <c:v>44531.58333333334</c:v>
                </c:pt>
                <c:pt idx="1625">
                  <c:v>44531.91666666666</c:v>
                </c:pt>
                <c:pt idx="1626">
                  <c:v>44532.58333333334</c:v>
                </c:pt>
                <c:pt idx="1627">
                  <c:v>44536.25</c:v>
                </c:pt>
                <c:pt idx="1628">
                  <c:v>44540.25</c:v>
                </c:pt>
                <c:pt idx="1629">
                  <c:v>44561.41666666666</c:v>
                </c:pt>
                <c:pt idx="1630">
                  <c:v>44565.75</c:v>
                </c:pt>
                <c:pt idx="1631">
                  <c:v>44568.75</c:v>
                </c:pt>
                <c:pt idx="1632">
                  <c:v>44575.41666666666</c:v>
                </c:pt>
                <c:pt idx="1633">
                  <c:v>44578.58333333334</c:v>
                </c:pt>
                <c:pt idx="1634">
                  <c:v>44585.25</c:v>
                </c:pt>
                <c:pt idx="1635">
                  <c:v>44587.41666666666</c:v>
                </c:pt>
                <c:pt idx="1636">
                  <c:v>44588.08333333334</c:v>
                </c:pt>
                <c:pt idx="1637">
                  <c:v>44588.25</c:v>
                </c:pt>
                <c:pt idx="1638">
                  <c:v>44589.08333333334</c:v>
                </c:pt>
                <c:pt idx="1639">
                  <c:v>44599.75</c:v>
                </c:pt>
                <c:pt idx="1640">
                  <c:v>44601.91666666666</c:v>
                </c:pt>
                <c:pt idx="1641">
                  <c:v>44607.41666666666</c:v>
                </c:pt>
                <c:pt idx="1642">
                  <c:v>44609.41666666666</c:v>
                </c:pt>
                <c:pt idx="1643">
                  <c:v>44615.25</c:v>
                </c:pt>
                <c:pt idx="1644">
                  <c:v>44629.25</c:v>
                </c:pt>
                <c:pt idx="1645">
                  <c:v>44630.91666666666</c:v>
                </c:pt>
                <c:pt idx="1646">
                  <c:v>44635.70833333334</c:v>
                </c:pt>
                <c:pt idx="1647">
                  <c:v>44636.875</c:v>
                </c:pt>
                <c:pt idx="1648">
                  <c:v>44642.875</c:v>
                </c:pt>
                <c:pt idx="1649">
                  <c:v>44644.54166666666</c:v>
                </c:pt>
                <c:pt idx="1650">
                  <c:v>44651.375</c:v>
                </c:pt>
                <c:pt idx="1651">
                  <c:v>44655.375</c:v>
                </c:pt>
                <c:pt idx="1652">
                  <c:v>44658.20833333334</c:v>
                </c:pt>
                <c:pt idx="1653">
                  <c:v>44662.54166666666</c:v>
                </c:pt>
                <c:pt idx="1654">
                  <c:v>44663.20833333334</c:v>
                </c:pt>
                <c:pt idx="1655">
                  <c:v>44669.375</c:v>
                </c:pt>
                <c:pt idx="1656">
                  <c:v>44676.04166666666</c:v>
                </c:pt>
                <c:pt idx="1657">
                  <c:v>44676.375</c:v>
                </c:pt>
                <c:pt idx="1658">
                  <c:v>44683.375</c:v>
                </c:pt>
                <c:pt idx="1659">
                  <c:v>44685.04166666666</c:v>
                </c:pt>
                <c:pt idx="1660">
                  <c:v>44690.875</c:v>
                </c:pt>
                <c:pt idx="1661">
                  <c:v>44693.20833333334</c:v>
                </c:pt>
                <c:pt idx="1662">
                  <c:v>44698.54166666666</c:v>
                </c:pt>
                <c:pt idx="1663">
                  <c:v>44700.70833333334</c:v>
                </c:pt>
                <c:pt idx="1664">
                  <c:v>44701.54166666666</c:v>
                </c:pt>
                <c:pt idx="1665">
                  <c:v>44708.70833333334</c:v>
                </c:pt>
                <c:pt idx="1666">
                  <c:v>44720.70833333334</c:v>
                </c:pt>
                <c:pt idx="1667">
                  <c:v>44721.20833333334</c:v>
                </c:pt>
                <c:pt idx="1668">
                  <c:v>44721.70833333334</c:v>
                </c:pt>
                <c:pt idx="1669">
                  <c:v>44725.54166666666</c:v>
                </c:pt>
                <c:pt idx="1670">
                  <c:v>44728.375</c:v>
                </c:pt>
                <c:pt idx="1671">
                  <c:v>44733.375</c:v>
                </c:pt>
                <c:pt idx="1672">
                  <c:v>44735.875</c:v>
                </c:pt>
                <c:pt idx="1673">
                  <c:v>44739.375</c:v>
                </c:pt>
                <c:pt idx="1674">
                  <c:v>44750.04166666666</c:v>
                </c:pt>
                <c:pt idx="1675">
                  <c:v>44753.54166666666</c:v>
                </c:pt>
                <c:pt idx="1676">
                  <c:v>44757.04166666666</c:v>
                </c:pt>
                <c:pt idx="1677">
                  <c:v>44762.54166666666</c:v>
                </c:pt>
                <c:pt idx="1678">
                  <c:v>44766.875</c:v>
                </c:pt>
                <c:pt idx="1679">
                  <c:v>44776.70833333334</c:v>
                </c:pt>
                <c:pt idx="1680">
                  <c:v>44783.54166666666</c:v>
                </c:pt>
                <c:pt idx="1681">
                  <c:v>44785.20833333334</c:v>
                </c:pt>
                <c:pt idx="1682">
                  <c:v>44789.54166666666</c:v>
                </c:pt>
                <c:pt idx="1683">
                  <c:v>44791.54166666666</c:v>
                </c:pt>
                <c:pt idx="1684">
                  <c:v>44804.875</c:v>
                </c:pt>
                <c:pt idx="1685">
                  <c:v>44805.70833333334</c:v>
                </c:pt>
                <c:pt idx="1686">
                  <c:v>44810.70833333334</c:v>
                </c:pt>
                <c:pt idx="1687">
                  <c:v>44812.04166666666</c:v>
                </c:pt>
                <c:pt idx="1688">
                  <c:v>44816.375</c:v>
                </c:pt>
                <c:pt idx="1689">
                  <c:v>44820.375</c:v>
                </c:pt>
                <c:pt idx="1690">
                  <c:v>44824.375</c:v>
                </c:pt>
                <c:pt idx="1691">
                  <c:v>44827.04166666666</c:v>
                </c:pt>
                <c:pt idx="1692">
                  <c:v>44832.375</c:v>
                </c:pt>
                <c:pt idx="1693">
                  <c:v>44840.375</c:v>
                </c:pt>
                <c:pt idx="1694">
                  <c:v>44846.375</c:v>
                </c:pt>
                <c:pt idx="1695">
                  <c:v>44853.375</c:v>
                </c:pt>
                <c:pt idx="1696">
                  <c:v>44858.375</c:v>
                </c:pt>
                <c:pt idx="1697">
                  <c:v>44866.20833333334</c:v>
                </c:pt>
                <c:pt idx="1698">
                  <c:v>44873.08333333334</c:v>
                </c:pt>
                <c:pt idx="1699">
                  <c:v>44874.91666666666</c:v>
                </c:pt>
                <c:pt idx="1700">
                  <c:v>44876.08333333334</c:v>
                </c:pt>
                <c:pt idx="1701">
                  <c:v>44910.91666666666</c:v>
                </c:pt>
                <c:pt idx="1702">
                  <c:v>44924.58333333334</c:v>
                </c:pt>
                <c:pt idx="1703">
                  <c:v>44928.41666666666</c:v>
                </c:pt>
                <c:pt idx="1704">
                  <c:v>44928.91666666666</c:v>
                </c:pt>
                <c:pt idx="1705">
                  <c:v>44930.41666666666</c:v>
                </c:pt>
                <c:pt idx="1706">
                  <c:v>44935.58333333334</c:v>
                </c:pt>
                <c:pt idx="1707">
                  <c:v>44047.20833333334</c:v>
                </c:pt>
                <c:pt idx="1708">
                  <c:v>44048.70833333334</c:v>
                </c:pt>
                <c:pt idx="1709">
                  <c:v>44052.875</c:v>
                </c:pt>
                <c:pt idx="1710">
                  <c:v>44057.20833333334</c:v>
                </c:pt>
                <c:pt idx="1711">
                  <c:v>44063.54166666666</c:v>
                </c:pt>
                <c:pt idx="1712">
                  <c:v>44069.20833333334</c:v>
                </c:pt>
                <c:pt idx="1713">
                  <c:v>44077.04166666666</c:v>
                </c:pt>
                <c:pt idx="1714">
                  <c:v>44089.375</c:v>
                </c:pt>
                <c:pt idx="1715">
                  <c:v>44095.375</c:v>
                </c:pt>
                <c:pt idx="1716">
                  <c:v>44099.54166666666</c:v>
                </c:pt>
                <c:pt idx="1717">
                  <c:v>44111.375</c:v>
                </c:pt>
                <c:pt idx="1718">
                  <c:v>44113.04166666666</c:v>
                </c:pt>
                <c:pt idx="1719">
                  <c:v>44118.20833333334</c:v>
                </c:pt>
                <c:pt idx="1720">
                  <c:v>44123.875</c:v>
                </c:pt>
                <c:pt idx="1721">
                  <c:v>44130.04166666666</c:v>
                </c:pt>
                <c:pt idx="1722">
                  <c:v>44138.58333333334</c:v>
                </c:pt>
                <c:pt idx="1723">
                  <c:v>44147.58333333334</c:v>
                </c:pt>
                <c:pt idx="1724">
                  <c:v>44151.58333333334</c:v>
                </c:pt>
                <c:pt idx="1725">
                  <c:v>44155.25</c:v>
                </c:pt>
                <c:pt idx="1726">
                  <c:v>44157.91666666666</c:v>
                </c:pt>
                <c:pt idx="1727">
                  <c:v>44162.58333333334</c:v>
                </c:pt>
                <c:pt idx="1728">
                  <c:v>44166.58333333334</c:v>
                </c:pt>
                <c:pt idx="1729">
                  <c:v>44172.75</c:v>
                </c:pt>
                <c:pt idx="1730">
                  <c:v>44174.75</c:v>
                </c:pt>
                <c:pt idx="1731">
                  <c:v>44175.75</c:v>
                </c:pt>
                <c:pt idx="1732">
                  <c:v>44180.08333333334</c:v>
                </c:pt>
                <c:pt idx="1733">
                  <c:v>44186.08333333334</c:v>
                </c:pt>
                <c:pt idx="1734">
                  <c:v>44188.58333333334</c:v>
                </c:pt>
                <c:pt idx="1735">
                  <c:v>44194.41666666666</c:v>
                </c:pt>
                <c:pt idx="1736">
                  <c:v>44195.58333333334</c:v>
                </c:pt>
                <c:pt idx="1737">
                  <c:v>44201.41666666666</c:v>
                </c:pt>
                <c:pt idx="1738">
                  <c:v>44203.25</c:v>
                </c:pt>
                <c:pt idx="1739">
                  <c:v>44203.75</c:v>
                </c:pt>
                <c:pt idx="1740">
                  <c:v>44208.91666666666</c:v>
                </c:pt>
                <c:pt idx="1741">
                  <c:v>44211.58333333334</c:v>
                </c:pt>
                <c:pt idx="1742">
                  <c:v>44216.08333333334</c:v>
                </c:pt>
                <c:pt idx="1743">
                  <c:v>44221.41666666666</c:v>
                </c:pt>
                <c:pt idx="1744">
                  <c:v>44222.91666666666</c:v>
                </c:pt>
                <c:pt idx="1745">
                  <c:v>44224.75</c:v>
                </c:pt>
                <c:pt idx="1746">
                  <c:v>44227.91666666666</c:v>
                </c:pt>
                <c:pt idx="1747">
                  <c:v>44229.25</c:v>
                </c:pt>
                <c:pt idx="1748">
                  <c:v>44232.41666666666</c:v>
                </c:pt>
                <c:pt idx="1749">
                  <c:v>44239.41666666666</c:v>
                </c:pt>
                <c:pt idx="1750">
                  <c:v>44242.25</c:v>
                </c:pt>
                <c:pt idx="1751">
                  <c:v>44244.75</c:v>
                </c:pt>
                <c:pt idx="1752">
                  <c:v>44245.91666666666</c:v>
                </c:pt>
                <c:pt idx="1753">
                  <c:v>44252.91666666666</c:v>
                </c:pt>
                <c:pt idx="1754">
                  <c:v>44258.75</c:v>
                </c:pt>
                <c:pt idx="1755">
                  <c:v>44260.08333333334</c:v>
                </c:pt>
                <c:pt idx="1756">
                  <c:v>44264.91666666666</c:v>
                </c:pt>
                <c:pt idx="1757">
                  <c:v>44270.375</c:v>
                </c:pt>
                <c:pt idx="1758">
                  <c:v>44272.875</c:v>
                </c:pt>
                <c:pt idx="1759">
                  <c:v>44276.875</c:v>
                </c:pt>
                <c:pt idx="1760">
                  <c:v>44281.54166666666</c:v>
                </c:pt>
                <c:pt idx="1761">
                  <c:v>44285.875</c:v>
                </c:pt>
                <c:pt idx="1762">
                  <c:v>44287.375</c:v>
                </c:pt>
                <c:pt idx="1763">
                  <c:v>44293.375</c:v>
                </c:pt>
                <c:pt idx="1764">
                  <c:v>44299.375</c:v>
                </c:pt>
                <c:pt idx="1765">
                  <c:v>44308.04166666666</c:v>
                </c:pt>
                <c:pt idx="1766">
                  <c:v>44312.875</c:v>
                </c:pt>
                <c:pt idx="1767">
                  <c:v>44318.875</c:v>
                </c:pt>
                <c:pt idx="1768">
                  <c:v>44320.875</c:v>
                </c:pt>
                <c:pt idx="1769">
                  <c:v>44329.04166666666</c:v>
                </c:pt>
                <c:pt idx="1770">
                  <c:v>44333.20833333334</c:v>
                </c:pt>
                <c:pt idx="1771">
                  <c:v>44336.375</c:v>
                </c:pt>
                <c:pt idx="1772">
                  <c:v>44337.70833333334</c:v>
                </c:pt>
                <c:pt idx="1773">
                  <c:v>44341.04166666666</c:v>
                </c:pt>
                <c:pt idx="1774">
                  <c:v>44344.20833333334</c:v>
                </c:pt>
                <c:pt idx="1775">
                  <c:v>44349.20833333334</c:v>
                </c:pt>
                <c:pt idx="1776">
                  <c:v>44354.54166666666</c:v>
                </c:pt>
                <c:pt idx="1777">
                  <c:v>44356.375</c:v>
                </c:pt>
                <c:pt idx="1778">
                  <c:v>44358.54166666666</c:v>
                </c:pt>
                <c:pt idx="1779">
                  <c:v>44361.375</c:v>
                </c:pt>
                <c:pt idx="1780">
                  <c:v>44369.54166666666</c:v>
                </c:pt>
                <c:pt idx="1781">
                  <c:v>44372.375</c:v>
                </c:pt>
                <c:pt idx="1782">
                  <c:v>44382.54166666666</c:v>
                </c:pt>
                <c:pt idx="1783">
                  <c:v>44384.54166666666</c:v>
                </c:pt>
                <c:pt idx="1784">
                  <c:v>44386.70833333334</c:v>
                </c:pt>
                <c:pt idx="1785">
                  <c:v>44391.20833333334</c:v>
                </c:pt>
                <c:pt idx="1786">
                  <c:v>44399.375</c:v>
                </c:pt>
                <c:pt idx="1787">
                  <c:v>44410.54166666666</c:v>
                </c:pt>
                <c:pt idx="1788">
                  <c:v>44412.375</c:v>
                </c:pt>
                <c:pt idx="1789">
                  <c:v>44414.04166666666</c:v>
                </c:pt>
                <c:pt idx="1790">
                  <c:v>44420.54166666666</c:v>
                </c:pt>
                <c:pt idx="1791">
                  <c:v>44421.20833333334</c:v>
                </c:pt>
                <c:pt idx="1792">
                  <c:v>44424.70833333334</c:v>
                </c:pt>
                <c:pt idx="1793">
                  <c:v>44425.54166666666</c:v>
                </c:pt>
                <c:pt idx="1794">
                  <c:v>44432.04166666666</c:v>
                </c:pt>
                <c:pt idx="1795">
                  <c:v>44435.375</c:v>
                </c:pt>
                <c:pt idx="1796">
                  <c:v>44438.20833333334</c:v>
                </c:pt>
                <c:pt idx="1797">
                  <c:v>44440.70833333334</c:v>
                </c:pt>
                <c:pt idx="1798">
                  <c:v>44440.875</c:v>
                </c:pt>
                <c:pt idx="1799">
                  <c:v>44441.04166666666</c:v>
                </c:pt>
                <c:pt idx="1800">
                  <c:v>44441.20833333334</c:v>
                </c:pt>
                <c:pt idx="1801">
                  <c:v>44446.375</c:v>
                </c:pt>
                <c:pt idx="1802">
                  <c:v>44449.04166666666</c:v>
                </c:pt>
                <c:pt idx="1803">
                  <c:v>44453.20833333334</c:v>
                </c:pt>
                <c:pt idx="1804">
                  <c:v>44454.70833333334</c:v>
                </c:pt>
                <c:pt idx="1805">
                  <c:v>44454.875</c:v>
                </c:pt>
                <c:pt idx="1806">
                  <c:v>44462.70833333334</c:v>
                </c:pt>
                <c:pt idx="1807">
                  <c:v>44466.875</c:v>
                </c:pt>
                <c:pt idx="1808">
                  <c:v>44470.70833333334</c:v>
                </c:pt>
                <c:pt idx="1809">
                  <c:v>44476.20833333334</c:v>
                </c:pt>
                <c:pt idx="1810">
                  <c:v>44477.375</c:v>
                </c:pt>
                <c:pt idx="1811">
                  <c:v>44481.54166666666</c:v>
                </c:pt>
                <c:pt idx="1812">
                  <c:v>44482.875</c:v>
                </c:pt>
                <c:pt idx="1813">
                  <c:v>44491.54166666666</c:v>
                </c:pt>
                <c:pt idx="1814">
                  <c:v>44498.20833333334</c:v>
                </c:pt>
                <c:pt idx="1815">
                  <c:v>44501.04166666666</c:v>
                </c:pt>
                <c:pt idx="1816">
                  <c:v>44509.25</c:v>
                </c:pt>
                <c:pt idx="1817">
                  <c:v>44510.91666666666</c:v>
                </c:pt>
                <c:pt idx="1818">
                  <c:v>44515.58333333334</c:v>
                </c:pt>
                <c:pt idx="1819">
                  <c:v>44522.08333333334</c:v>
                </c:pt>
                <c:pt idx="1820">
                  <c:v>44529.75</c:v>
                </c:pt>
                <c:pt idx="1821">
                  <c:v>44530.75</c:v>
                </c:pt>
                <c:pt idx="1822">
                  <c:v>44542.91666666666</c:v>
                </c:pt>
                <c:pt idx="1823">
                  <c:v>44544.58333333334</c:v>
                </c:pt>
                <c:pt idx="1824">
                  <c:v>44545.75</c:v>
                </c:pt>
                <c:pt idx="1825">
                  <c:v>44550.41666666666</c:v>
                </c:pt>
                <c:pt idx="1826">
                  <c:v>44552.41666666666</c:v>
                </c:pt>
                <c:pt idx="1827">
                  <c:v>44565.25</c:v>
                </c:pt>
                <c:pt idx="1828">
                  <c:v>44566.25</c:v>
                </c:pt>
                <c:pt idx="1829">
                  <c:v>44568.58333333334</c:v>
                </c:pt>
                <c:pt idx="1830">
                  <c:v>44568.75</c:v>
                </c:pt>
                <c:pt idx="1831">
                  <c:v>44578.25</c:v>
                </c:pt>
                <c:pt idx="1832">
                  <c:v>44581.75</c:v>
                </c:pt>
                <c:pt idx="1833">
                  <c:v>44582.25</c:v>
                </c:pt>
                <c:pt idx="1834">
                  <c:v>44592.91666666666</c:v>
                </c:pt>
                <c:pt idx="1835">
                  <c:v>44599.25</c:v>
                </c:pt>
                <c:pt idx="1836">
                  <c:v>44601.25</c:v>
                </c:pt>
                <c:pt idx="1837">
                  <c:v>44606.25</c:v>
                </c:pt>
                <c:pt idx="1838">
                  <c:v>44608.58333333334</c:v>
                </c:pt>
                <c:pt idx="1839">
                  <c:v>44613.91666666666</c:v>
                </c:pt>
                <c:pt idx="1840">
                  <c:v>44621.41666666666</c:v>
                </c:pt>
                <c:pt idx="1841">
                  <c:v>44621.91666666666</c:v>
                </c:pt>
                <c:pt idx="1842">
                  <c:v>44623.91666666666</c:v>
                </c:pt>
                <c:pt idx="1843">
                  <c:v>44624.41666666666</c:v>
                </c:pt>
                <c:pt idx="1844">
                  <c:v>44630.08333333334</c:v>
                </c:pt>
                <c:pt idx="1845">
                  <c:v>44631.25</c:v>
                </c:pt>
                <c:pt idx="1846">
                  <c:v>44636.375</c:v>
                </c:pt>
                <c:pt idx="1847">
                  <c:v>44644.70833333334</c:v>
                </c:pt>
                <c:pt idx="1848">
                  <c:v>44650.875</c:v>
                </c:pt>
                <c:pt idx="1849">
                  <c:v>44655.04166666666</c:v>
                </c:pt>
                <c:pt idx="1850">
                  <c:v>44664.70833333334</c:v>
                </c:pt>
                <c:pt idx="1851">
                  <c:v>44669.04166666666</c:v>
                </c:pt>
                <c:pt idx="1852">
                  <c:v>44671.70833333334</c:v>
                </c:pt>
                <c:pt idx="1853">
                  <c:v>44673.375</c:v>
                </c:pt>
                <c:pt idx="1854">
                  <c:v>44683.20833333334</c:v>
                </c:pt>
                <c:pt idx="1855">
                  <c:v>44684.70833333334</c:v>
                </c:pt>
                <c:pt idx="1856">
                  <c:v>44686.20833333334</c:v>
                </c:pt>
                <c:pt idx="1857">
                  <c:v>44686.54166666666</c:v>
                </c:pt>
                <c:pt idx="1858">
                  <c:v>44691.875</c:v>
                </c:pt>
                <c:pt idx="1859">
                  <c:v>44692.04166666666</c:v>
                </c:pt>
                <c:pt idx="1860">
                  <c:v>44692.20833333334</c:v>
                </c:pt>
                <c:pt idx="1861">
                  <c:v>44692.54166666666</c:v>
                </c:pt>
                <c:pt idx="1862">
                  <c:v>44697.54166666666</c:v>
                </c:pt>
                <c:pt idx="1863">
                  <c:v>44700.70833333334</c:v>
                </c:pt>
                <c:pt idx="1864">
                  <c:v>44701.54166666666</c:v>
                </c:pt>
                <c:pt idx="1865">
                  <c:v>44706.375</c:v>
                </c:pt>
                <c:pt idx="1866">
                  <c:v>44707.20833333334</c:v>
                </c:pt>
                <c:pt idx="1867">
                  <c:v>44712.70833333334</c:v>
                </c:pt>
                <c:pt idx="1868">
                  <c:v>44715.70833333334</c:v>
                </c:pt>
                <c:pt idx="1869">
                  <c:v>44718.54166666666</c:v>
                </c:pt>
                <c:pt idx="1870">
                  <c:v>44720.04166666666</c:v>
                </c:pt>
                <c:pt idx="1871">
                  <c:v>44721.54166666666</c:v>
                </c:pt>
                <c:pt idx="1872">
                  <c:v>44728.54166666666</c:v>
                </c:pt>
                <c:pt idx="1873">
                  <c:v>44732.875</c:v>
                </c:pt>
                <c:pt idx="1874">
                  <c:v>44734.04166666666</c:v>
                </c:pt>
                <c:pt idx="1875">
                  <c:v>44735.04166666666</c:v>
                </c:pt>
                <c:pt idx="1876">
                  <c:v>44736.70833333334</c:v>
                </c:pt>
                <c:pt idx="1877">
                  <c:v>44740.70833333334</c:v>
                </c:pt>
                <c:pt idx="1878">
                  <c:v>44750.20833333334</c:v>
                </c:pt>
                <c:pt idx="1879">
                  <c:v>44753.70833333334</c:v>
                </c:pt>
                <c:pt idx="1880">
                  <c:v>44760.375</c:v>
                </c:pt>
                <c:pt idx="1881">
                  <c:v>44763.54166666666</c:v>
                </c:pt>
                <c:pt idx="1882">
                  <c:v>44767.20833333334</c:v>
                </c:pt>
                <c:pt idx="1883">
                  <c:v>44776.375</c:v>
                </c:pt>
                <c:pt idx="1884">
                  <c:v>44783.375</c:v>
                </c:pt>
                <c:pt idx="1885">
                  <c:v>44788.04166666666</c:v>
                </c:pt>
                <c:pt idx="1886">
                  <c:v>44791.04166666666</c:v>
                </c:pt>
                <c:pt idx="1887">
                  <c:v>44791.54166666666</c:v>
                </c:pt>
                <c:pt idx="1888">
                  <c:v>44797.70833333334</c:v>
                </c:pt>
                <c:pt idx="1889">
                  <c:v>44799.70833333334</c:v>
                </c:pt>
                <c:pt idx="1890">
                  <c:v>44810.70833333334</c:v>
                </c:pt>
                <c:pt idx="1891">
                  <c:v>44811.54166666666</c:v>
                </c:pt>
                <c:pt idx="1892">
                  <c:v>44813.20833333334</c:v>
                </c:pt>
                <c:pt idx="1893">
                  <c:v>44818.04166666666</c:v>
                </c:pt>
                <c:pt idx="1894">
                  <c:v>44825.04166666666</c:v>
                </c:pt>
                <c:pt idx="1895">
                  <c:v>44825.20833333334</c:v>
                </c:pt>
                <c:pt idx="1896">
                  <c:v>44832.70833333334</c:v>
                </c:pt>
                <c:pt idx="1897">
                  <c:v>44840.54166666666</c:v>
                </c:pt>
                <c:pt idx="1898">
                  <c:v>44847.375</c:v>
                </c:pt>
                <c:pt idx="1899">
                  <c:v>44853.70833333334</c:v>
                </c:pt>
                <c:pt idx="1900">
                  <c:v>44858.20833333334</c:v>
                </c:pt>
                <c:pt idx="1901">
                  <c:v>44865.20833333334</c:v>
                </c:pt>
                <c:pt idx="1902">
                  <c:v>44872.58333333334</c:v>
                </c:pt>
                <c:pt idx="1903">
                  <c:v>44875.25</c:v>
                </c:pt>
                <c:pt idx="1904">
                  <c:v>44876.08333333334</c:v>
                </c:pt>
                <c:pt idx="1905">
                  <c:v>44883.41666666666</c:v>
                </c:pt>
                <c:pt idx="1906">
                  <c:v>44886.08333333334</c:v>
                </c:pt>
                <c:pt idx="1907">
                  <c:v>44886.41666666666</c:v>
                </c:pt>
                <c:pt idx="1908">
                  <c:v>44888.25</c:v>
                </c:pt>
                <c:pt idx="1909">
                  <c:v>44893.58333333334</c:v>
                </c:pt>
                <c:pt idx="1910">
                  <c:v>44896.25</c:v>
                </c:pt>
                <c:pt idx="1911">
                  <c:v>44901.41666666666</c:v>
                </c:pt>
                <c:pt idx="1912">
                  <c:v>44903.58333333334</c:v>
                </c:pt>
                <c:pt idx="1913">
                  <c:v>44910.91666666666</c:v>
                </c:pt>
                <c:pt idx="1914">
                  <c:v>44923.41666666666</c:v>
                </c:pt>
                <c:pt idx="1915">
                  <c:v>44923.58333333334</c:v>
                </c:pt>
                <c:pt idx="1916">
                  <c:v>44924.75</c:v>
                </c:pt>
                <c:pt idx="1917">
                  <c:v>44925.08333333334</c:v>
                </c:pt>
                <c:pt idx="1918">
                  <c:v>44925.25</c:v>
                </c:pt>
                <c:pt idx="1919">
                  <c:v>44929.25</c:v>
                </c:pt>
                <c:pt idx="1920">
                  <c:v>44931.25</c:v>
                </c:pt>
                <c:pt idx="1921">
                  <c:v>44931.91666666666</c:v>
                </c:pt>
                <c:pt idx="1922">
                  <c:v>44935.41666666666</c:v>
                </c:pt>
                <c:pt idx="1923">
                  <c:v>44937.75</c:v>
                </c:pt>
                <c:pt idx="1924">
                  <c:v>44938.75</c:v>
                </c:pt>
                <c:pt idx="1925">
                  <c:v>44040.70833333334</c:v>
                </c:pt>
                <c:pt idx="1926">
                  <c:v>44048.375</c:v>
                </c:pt>
                <c:pt idx="1927">
                  <c:v>44049.20833333334</c:v>
                </c:pt>
                <c:pt idx="1928">
                  <c:v>44052.875</c:v>
                </c:pt>
                <c:pt idx="1929">
                  <c:v>44054.375</c:v>
                </c:pt>
                <c:pt idx="1930">
                  <c:v>44060.54166666666</c:v>
                </c:pt>
                <c:pt idx="1931">
                  <c:v>44062.70833333334</c:v>
                </c:pt>
                <c:pt idx="1932">
                  <c:v>44063.875</c:v>
                </c:pt>
                <c:pt idx="1933">
                  <c:v>44064.04166666666</c:v>
                </c:pt>
                <c:pt idx="1934">
                  <c:v>44064.20833333334</c:v>
                </c:pt>
                <c:pt idx="1935">
                  <c:v>44068.875</c:v>
                </c:pt>
                <c:pt idx="1936">
                  <c:v>44077.375</c:v>
                </c:pt>
                <c:pt idx="1937">
                  <c:v>44089.70833333334</c:v>
                </c:pt>
                <c:pt idx="1938">
                  <c:v>44090.04166666666</c:v>
                </c:pt>
                <c:pt idx="1939">
                  <c:v>44090.54166666666</c:v>
                </c:pt>
                <c:pt idx="1940">
                  <c:v>44090.875</c:v>
                </c:pt>
                <c:pt idx="1941">
                  <c:v>44098.375</c:v>
                </c:pt>
                <c:pt idx="1942">
                  <c:v>44111.54166666666</c:v>
                </c:pt>
                <c:pt idx="1943">
                  <c:v>44112.54166666666</c:v>
                </c:pt>
                <c:pt idx="1944">
                  <c:v>44117.70833333334</c:v>
                </c:pt>
                <c:pt idx="1945">
                  <c:v>44123.70833333334</c:v>
                </c:pt>
                <c:pt idx="1946">
                  <c:v>44127.70833333334</c:v>
                </c:pt>
                <c:pt idx="1947">
                  <c:v>44137.75</c:v>
                </c:pt>
                <c:pt idx="1948">
                  <c:v>44140.58333333334</c:v>
                </c:pt>
                <c:pt idx="1949">
                  <c:v>44143.91666666666</c:v>
                </c:pt>
                <c:pt idx="1950">
                  <c:v>44147.75</c:v>
                </c:pt>
                <c:pt idx="1951">
                  <c:v>44152.58333333334</c:v>
                </c:pt>
                <c:pt idx="1952">
                  <c:v>44153.41666666666</c:v>
                </c:pt>
                <c:pt idx="1953">
                  <c:v>44158.08333333334</c:v>
                </c:pt>
                <c:pt idx="1954">
                  <c:v>44162.08333333334</c:v>
                </c:pt>
                <c:pt idx="1955">
                  <c:v>44166.41666666666</c:v>
                </c:pt>
                <c:pt idx="1956">
                  <c:v>44172.41666666666</c:v>
                </c:pt>
                <c:pt idx="1957">
                  <c:v>44174.75</c:v>
                </c:pt>
                <c:pt idx="1958">
                  <c:v>44176.08333333334</c:v>
                </c:pt>
                <c:pt idx="1959">
                  <c:v>44180.25</c:v>
                </c:pt>
                <c:pt idx="1960">
                  <c:v>44186.08333333334</c:v>
                </c:pt>
                <c:pt idx="1961">
                  <c:v>44188.58333333334</c:v>
                </c:pt>
                <c:pt idx="1962">
                  <c:v>44194.41666666666</c:v>
                </c:pt>
                <c:pt idx="1963">
                  <c:v>44195.91666666666</c:v>
                </c:pt>
                <c:pt idx="1964">
                  <c:v>44201.25</c:v>
                </c:pt>
                <c:pt idx="1965">
                  <c:v>44203.25</c:v>
                </c:pt>
                <c:pt idx="1966">
                  <c:v>44211.41666666666</c:v>
                </c:pt>
                <c:pt idx="1967">
                  <c:v>44216.08333333334</c:v>
                </c:pt>
                <c:pt idx="1968">
                  <c:v>44222.41666666666</c:v>
                </c:pt>
                <c:pt idx="1969">
                  <c:v>44222.91666666666</c:v>
                </c:pt>
                <c:pt idx="1970">
                  <c:v>44230.08333333334</c:v>
                </c:pt>
                <c:pt idx="1971">
                  <c:v>44231.91666666666</c:v>
                </c:pt>
                <c:pt idx="1972">
                  <c:v>44236.75</c:v>
                </c:pt>
                <c:pt idx="1973">
                  <c:v>44237.91666666666</c:v>
                </c:pt>
                <c:pt idx="1974">
                  <c:v>44253.58333333334</c:v>
                </c:pt>
                <c:pt idx="1975">
                  <c:v>44257.91666666666</c:v>
                </c:pt>
                <c:pt idx="1976">
                  <c:v>44271.375</c:v>
                </c:pt>
                <c:pt idx="1977">
                  <c:v>44273.04166666666</c:v>
                </c:pt>
                <c:pt idx="1978">
                  <c:v>44274.70833333334</c:v>
                </c:pt>
                <c:pt idx="1979">
                  <c:v>44281.20833333334</c:v>
                </c:pt>
                <c:pt idx="1980">
                  <c:v>44292.54166666666</c:v>
                </c:pt>
                <c:pt idx="1981">
                  <c:v>44298.875</c:v>
                </c:pt>
                <c:pt idx="1982">
                  <c:v>44299.54166666666</c:v>
                </c:pt>
                <c:pt idx="1983">
                  <c:v>44299.70833333334</c:v>
                </c:pt>
                <c:pt idx="1984">
                  <c:v>44299.875</c:v>
                </c:pt>
                <c:pt idx="1985">
                  <c:v>44304.875</c:v>
                </c:pt>
                <c:pt idx="1986">
                  <c:v>44307.70833333334</c:v>
                </c:pt>
                <c:pt idx="1987">
                  <c:v>44313.04166666666</c:v>
                </c:pt>
                <c:pt idx="1988">
                  <c:v>44319.375</c:v>
                </c:pt>
                <c:pt idx="1989">
                  <c:v>44320.54166666666</c:v>
                </c:pt>
                <c:pt idx="1990">
                  <c:v>44323.20833333334</c:v>
                </c:pt>
                <c:pt idx="1991">
                  <c:v>44326.20833333334</c:v>
                </c:pt>
                <c:pt idx="1992">
                  <c:v>44330.70833333334</c:v>
                </c:pt>
                <c:pt idx="1993">
                  <c:v>44332.875</c:v>
                </c:pt>
                <c:pt idx="1994">
                  <c:v>44336.20833333334</c:v>
                </c:pt>
                <c:pt idx="1995">
                  <c:v>44340.20833333334</c:v>
                </c:pt>
                <c:pt idx="1996">
                  <c:v>44340.375</c:v>
                </c:pt>
                <c:pt idx="1997">
                  <c:v>44343.375</c:v>
                </c:pt>
                <c:pt idx="1998">
                  <c:v>44348.375</c:v>
                </c:pt>
                <c:pt idx="1999">
                  <c:v>44350.54166666666</c:v>
                </c:pt>
                <c:pt idx="2000">
                  <c:v>44354.04166666666</c:v>
                </c:pt>
                <c:pt idx="2001">
                  <c:v>44358.375</c:v>
                </c:pt>
                <c:pt idx="2002">
                  <c:v>44363.875</c:v>
                </c:pt>
                <c:pt idx="2003">
                  <c:v>44369.54166666666</c:v>
                </c:pt>
                <c:pt idx="2004">
                  <c:v>44372.54166666666</c:v>
                </c:pt>
                <c:pt idx="2005">
                  <c:v>44378.54166666666</c:v>
                </c:pt>
                <c:pt idx="2006">
                  <c:v>44382.70833333334</c:v>
                </c:pt>
                <c:pt idx="2007">
                  <c:v>44382.875</c:v>
                </c:pt>
                <c:pt idx="2008">
                  <c:v>44383.54166666666</c:v>
                </c:pt>
                <c:pt idx="2009">
                  <c:v>44389.20833333334</c:v>
                </c:pt>
                <c:pt idx="2010">
                  <c:v>44391.54166666666</c:v>
                </c:pt>
                <c:pt idx="2011">
                  <c:v>44399.04166666666</c:v>
                </c:pt>
                <c:pt idx="2012">
                  <c:v>44410.04166666666</c:v>
                </c:pt>
                <c:pt idx="2013">
                  <c:v>44413.20833333334</c:v>
                </c:pt>
                <c:pt idx="2014">
                  <c:v>44418.70833333334</c:v>
                </c:pt>
                <c:pt idx="2015">
                  <c:v>44418.875</c:v>
                </c:pt>
                <c:pt idx="2016">
                  <c:v>44420.875</c:v>
                </c:pt>
                <c:pt idx="2017">
                  <c:v>44432.04166666666</c:v>
                </c:pt>
                <c:pt idx="2018">
                  <c:v>44437.875</c:v>
                </c:pt>
                <c:pt idx="2019">
                  <c:v>44438.70833333334</c:v>
                </c:pt>
                <c:pt idx="2020">
                  <c:v>44446.375</c:v>
                </c:pt>
                <c:pt idx="2021">
                  <c:v>44449.20833333334</c:v>
                </c:pt>
                <c:pt idx="2022">
                  <c:v>44453.875</c:v>
                </c:pt>
                <c:pt idx="2023">
                  <c:v>44456.70833333334</c:v>
                </c:pt>
                <c:pt idx="2024">
                  <c:v>44459.20833333334</c:v>
                </c:pt>
                <c:pt idx="2025">
                  <c:v>44462.375</c:v>
                </c:pt>
                <c:pt idx="2026">
                  <c:v>44468.20833333334</c:v>
                </c:pt>
                <c:pt idx="2027">
                  <c:v>44473.375</c:v>
                </c:pt>
                <c:pt idx="2028">
                  <c:v>44476.70833333334</c:v>
                </c:pt>
                <c:pt idx="2029">
                  <c:v>44476.875</c:v>
                </c:pt>
                <c:pt idx="2030">
                  <c:v>44490.875</c:v>
                </c:pt>
                <c:pt idx="2031">
                  <c:v>44495.70833333334</c:v>
                </c:pt>
                <c:pt idx="2032">
                  <c:v>44497.04166666666</c:v>
                </c:pt>
                <c:pt idx="2033">
                  <c:v>44509.75</c:v>
                </c:pt>
                <c:pt idx="2034">
                  <c:v>44510.25</c:v>
                </c:pt>
                <c:pt idx="2035">
                  <c:v>44515.58333333334</c:v>
                </c:pt>
                <c:pt idx="2036">
                  <c:v>44519.25</c:v>
                </c:pt>
                <c:pt idx="2037">
                  <c:v>44523.75</c:v>
                </c:pt>
                <c:pt idx="2038">
                  <c:v>44525.58333333334</c:v>
                </c:pt>
                <c:pt idx="2039">
                  <c:v>44537.41666666666</c:v>
                </c:pt>
                <c:pt idx="2040">
                  <c:v>44539.08333333334</c:v>
                </c:pt>
                <c:pt idx="2041">
                  <c:v>44543.25</c:v>
                </c:pt>
                <c:pt idx="2042">
                  <c:v>44544.91666666666</c:v>
                </c:pt>
                <c:pt idx="2043">
                  <c:v>44545.25</c:v>
                </c:pt>
                <c:pt idx="2044">
                  <c:v>44550.08333333334</c:v>
                </c:pt>
                <c:pt idx="2045">
                  <c:v>44552.08333333334</c:v>
                </c:pt>
                <c:pt idx="2046">
                  <c:v>44568.25</c:v>
                </c:pt>
                <c:pt idx="2047">
                  <c:v>44571.08333333334</c:v>
                </c:pt>
                <c:pt idx="2048">
                  <c:v>44571.58333333334</c:v>
                </c:pt>
                <c:pt idx="2049">
                  <c:v>44573.25</c:v>
                </c:pt>
                <c:pt idx="2050">
                  <c:v>44574.91666666666</c:v>
                </c:pt>
                <c:pt idx="2051">
                  <c:v>44579.41666666666</c:v>
                </c:pt>
                <c:pt idx="2052">
                  <c:v>44579.75</c:v>
                </c:pt>
                <c:pt idx="2053">
                  <c:v>44587.58333333334</c:v>
                </c:pt>
                <c:pt idx="2054">
                  <c:v>44599.91666666666</c:v>
                </c:pt>
                <c:pt idx="2055">
                  <c:v>44600.91666666666</c:v>
                </c:pt>
                <c:pt idx="2056">
                  <c:v>44606.41666666666</c:v>
                </c:pt>
                <c:pt idx="2057">
                  <c:v>44608.58333333334</c:v>
                </c:pt>
                <c:pt idx="2058">
                  <c:v>44610.41666666666</c:v>
                </c:pt>
                <c:pt idx="2059">
                  <c:v>44621.08333333334</c:v>
                </c:pt>
                <c:pt idx="2060">
                  <c:v>44621.41666666666</c:v>
                </c:pt>
                <c:pt idx="2061">
                  <c:v>44623.41666666666</c:v>
                </c:pt>
                <c:pt idx="2062">
                  <c:v>44624.75</c:v>
                </c:pt>
                <c:pt idx="2063">
                  <c:v>44629.58333333334</c:v>
                </c:pt>
                <c:pt idx="2064">
                  <c:v>44650.04166666666</c:v>
                </c:pt>
                <c:pt idx="2065">
                  <c:v>44652.70833333334</c:v>
                </c:pt>
                <c:pt idx="2066">
                  <c:v>44673.20833333334</c:v>
                </c:pt>
                <c:pt idx="2067">
                  <c:v>44679.70833333334</c:v>
                </c:pt>
                <c:pt idx="2068">
                  <c:v>44684.20833333334</c:v>
                </c:pt>
                <c:pt idx="2069">
                  <c:v>44697.54166666666</c:v>
                </c:pt>
                <c:pt idx="2070">
                  <c:v>44700.375</c:v>
                </c:pt>
                <c:pt idx="2071">
                  <c:v>44704.04166666666</c:v>
                </c:pt>
                <c:pt idx="2072">
                  <c:v>44706.04166666666</c:v>
                </c:pt>
                <c:pt idx="2073">
                  <c:v>44707.70833333334</c:v>
                </c:pt>
                <c:pt idx="2074">
                  <c:v>44722.54166666666</c:v>
                </c:pt>
                <c:pt idx="2075">
                  <c:v>44728.875</c:v>
                </c:pt>
                <c:pt idx="2076">
                  <c:v>44735.54166666666</c:v>
                </c:pt>
                <c:pt idx="2077">
                  <c:v>44739.70833333334</c:v>
                </c:pt>
                <c:pt idx="2078">
                  <c:v>44741.875</c:v>
                </c:pt>
                <c:pt idx="2079">
                  <c:v>44750.04166666666</c:v>
                </c:pt>
                <c:pt idx="2080">
                  <c:v>44754.54166666666</c:v>
                </c:pt>
                <c:pt idx="2081">
                  <c:v>44756.20833333334</c:v>
                </c:pt>
                <c:pt idx="2082">
                  <c:v>44763.875</c:v>
                </c:pt>
                <c:pt idx="2083">
                  <c:v>44768.70833333334</c:v>
                </c:pt>
                <c:pt idx="2084">
                  <c:v>44770.875</c:v>
                </c:pt>
                <c:pt idx="2085">
                  <c:v>44776.70833333334</c:v>
                </c:pt>
                <c:pt idx="2086">
                  <c:v>44778.70833333334</c:v>
                </c:pt>
                <c:pt idx="2087">
                  <c:v>44781.20833333334</c:v>
                </c:pt>
                <c:pt idx="2088">
                  <c:v>44783.70833333334</c:v>
                </c:pt>
                <c:pt idx="2089">
                  <c:v>44790.20833333334</c:v>
                </c:pt>
                <c:pt idx="2090">
                  <c:v>44792.375</c:v>
                </c:pt>
                <c:pt idx="2091">
                  <c:v>44799.04166666666</c:v>
                </c:pt>
                <c:pt idx="2092">
                  <c:v>44804.375</c:v>
                </c:pt>
                <c:pt idx="2093">
                  <c:v>44806.375</c:v>
                </c:pt>
                <c:pt idx="2094">
                  <c:v>44809.875</c:v>
                </c:pt>
                <c:pt idx="2095">
                  <c:v>44810.20833333334</c:v>
                </c:pt>
                <c:pt idx="2096">
                  <c:v>44816.04166666666</c:v>
                </c:pt>
                <c:pt idx="2097">
                  <c:v>44816.375</c:v>
                </c:pt>
                <c:pt idx="2098">
                  <c:v>44818.54166666666</c:v>
                </c:pt>
                <c:pt idx="2099">
                  <c:v>44824.875</c:v>
                </c:pt>
                <c:pt idx="2100">
                  <c:v>44825.875</c:v>
                </c:pt>
                <c:pt idx="2101">
                  <c:v>44832.375</c:v>
                </c:pt>
                <c:pt idx="2102">
                  <c:v>44840.54166666666</c:v>
                </c:pt>
                <c:pt idx="2103">
                  <c:v>44846.54166666666</c:v>
                </c:pt>
                <c:pt idx="2104">
                  <c:v>44854.20833333334</c:v>
                </c:pt>
                <c:pt idx="2105">
                  <c:v>44859.20833333334</c:v>
                </c:pt>
                <c:pt idx="2106">
                  <c:v>44862.20833333334</c:v>
                </c:pt>
                <c:pt idx="2107">
                  <c:v>44864.875</c:v>
                </c:pt>
                <c:pt idx="2108">
                  <c:v>44866.875</c:v>
                </c:pt>
                <c:pt idx="2109">
                  <c:v>44872.75</c:v>
                </c:pt>
                <c:pt idx="2110">
                  <c:v>44874.75</c:v>
                </c:pt>
                <c:pt idx="2111">
                  <c:v>44880.58333333334</c:v>
                </c:pt>
                <c:pt idx="2112">
                  <c:v>44890.08333333334</c:v>
                </c:pt>
                <c:pt idx="2113">
                  <c:v>44896.75</c:v>
                </c:pt>
                <c:pt idx="2114">
                  <c:v>44896.91666666666</c:v>
                </c:pt>
                <c:pt idx="2115">
                  <c:v>44900.91666666666</c:v>
                </c:pt>
                <c:pt idx="2116">
                  <c:v>44909.58333333334</c:v>
                </c:pt>
                <c:pt idx="2117">
                  <c:v>44911.08333333334</c:v>
                </c:pt>
                <c:pt idx="2118">
                  <c:v>44911.41666666666</c:v>
                </c:pt>
                <c:pt idx="2119">
                  <c:v>44922.25</c:v>
                </c:pt>
                <c:pt idx="2120">
                  <c:v>44925.08333333334</c:v>
                </c:pt>
                <c:pt idx="2121">
                  <c:v>44930.91666666666</c:v>
                </c:pt>
                <c:pt idx="2122">
                  <c:v>44938.25</c:v>
                </c:pt>
                <c:pt idx="2123">
                  <c:v>44050.20833333334</c:v>
                </c:pt>
                <c:pt idx="2124">
                  <c:v>44053.54166666666</c:v>
                </c:pt>
                <c:pt idx="2125">
                  <c:v>44062.20833333334</c:v>
                </c:pt>
                <c:pt idx="2126">
                  <c:v>44064.04166666666</c:v>
                </c:pt>
                <c:pt idx="2127">
                  <c:v>44067.375</c:v>
                </c:pt>
                <c:pt idx="2128">
                  <c:v>44078.375</c:v>
                </c:pt>
                <c:pt idx="2129">
                  <c:v>44084.875</c:v>
                </c:pt>
                <c:pt idx="2130">
                  <c:v>44085.20833333334</c:v>
                </c:pt>
                <c:pt idx="2131">
                  <c:v>44088.875</c:v>
                </c:pt>
                <c:pt idx="2132">
                  <c:v>44095.70833333334</c:v>
                </c:pt>
                <c:pt idx="2133">
                  <c:v>44102.04166666666</c:v>
                </c:pt>
                <c:pt idx="2134">
                  <c:v>44103.70833333334</c:v>
                </c:pt>
                <c:pt idx="2135">
                  <c:v>44104.70833333334</c:v>
                </c:pt>
                <c:pt idx="2136">
                  <c:v>44109.875</c:v>
                </c:pt>
                <c:pt idx="2137">
                  <c:v>44113.70833333334</c:v>
                </c:pt>
                <c:pt idx="2138">
                  <c:v>44119.875</c:v>
                </c:pt>
                <c:pt idx="2139">
                  <c:v>44126.375</c:v>
                </c:pt>
                <c:pt idx="2140">
                  <c:v>44133.70833333334</c:v>
                </c:pt>
                <c:pt idx="2141">
                  <c:v>44134.70833333334</c:v>
                </c:pt>
                <c:pt idx="2142">
                  <c:v>44148.41666666666</c:v>
                </c:pt>
                <c:pt idx="2143">
                  <c:v>44152.08333333334</c:v>
                </c:pt>
                <c:pt idx="2144">
                  <c:v>44165.75</c:v>
                </c:pt>
                <c:pt idx="2145">
                  <c:v>44173.75</c:v>
                </c:pt>
                <c:pt idx="2146">
                  <c:v>44180.25</c:v>
                </c:pt>
                <c:pt idx="2147">
                  <c:v>44182.25</c:v>
                </c:pt>
                <c:pt idx="2148">
                  <c:v>44183.58333333334</c:v>
                </c:pt>
                <c:pt idx="2149">
                  <c:v>44188.91666666666</c:v>
                </c:pt>
                <c:pt idx="2150">
                  <c:v>44194.58333333334</c:v>
                </c:pt>
                <c:pt idx="2151">
                  <c:v>44195.08333333334</c:v>
                </c:pt>
                <c:pt idx="2152">
                  <c:v>44201.41666666666</c:v>
                </c:pt>
                <c:pt idx="2153">
                  <c:v>44202.08333333334</c:v>
                </c:pt>
                <c:pt idx="2154">
                  <c:v>44207.75</c:v>
                </c:pt>
                <c:pt idx="2155">
                  <c:v>44209.58333333334</c:v>
                </c:pt>
                <c:pt idx="2156">
                  <c:v>44214.25</c:v>
                </c:pt>
                <c:pt idx="2157">
                  <c:v>44217.08333333334</c:v>
                </c:pt>
                <c:pt idx="2158">
                  <c:v>44221.25</c:v>
                </c:pt>
                <c:pt idx="2159">
                  <c:v>44222.25</c:v>
                </c:pt>
                <c:pt idx="2160">
                  <c:v>44224.25</c:v>
                </c:pt>
                <c:pt idx="2161">
                  <c:v>44228.08333333334</c:v>
                </c:pt>
                <c:pt idx="2162">
                  <c:v>44232.75</c:v>
                </c:pt>
                <c:pt idx="2163">
                  <c:v>44236.08333333334</c:v>
                </c:pt>
                <c:pt idx="2164">
                  <c:v>44237.25</c:v>
                </c:pt>
                <c:pt idx="2165">
                  <c:v>44242.91666666666</c:v>
                </c:pt>
                <c:pt idx="2166">
                  <c:v>44244.75</c:v>
                </c:pt>
                <c:pt idx="2167">
                  <c:v>44245.41666666666</c:v>
                </c:pt>
                <c:pt idx="2168">
                  <c:v>44253.58333333334</c:v>
                </c:pt>
                <c:pt idx="2169">
                  <c:v>44257.91666666666</c:v>
                </c:pt>
                <c:pt idx="2170">
                  <c:v>44259.08333333334</c:v>
                </c:pt>
                <c:pt idx="2171">
                  <c:v>44264.08333333334</c:v>
                </c:pt>
                <c:pt idx="2172">
                  <c:v>44267.75</c:v>
                </c:pt>
                <c:pt idx="2173">
                  <c:v>44271.375</c:v>
                </c:pt>
                <c:pt idx="2174">
                  <c:v>44273.875</c:v>
                </c:pt>
                <c:pt idx="2175">
                  <c:v>44274.04166666666</c:v>
                </c:pt>
                <c:pt idx="2176">
                  <c:v>44274.54166666666</c:v>
                </c:pt>
                <c:pt idx="2177">
                  <c:v>44281.375</c:v>
                </c:pt>
                <c:pt idx="2178">
                  <c:v>44287.375</c:v>
                </c:pt>
                <c:pt idx="2179">
                  <c:v>44288.54166666666</c:v>
                </c:pt>
                <c:pt idx="2180">
                  <c:v>44292.70833333334</c:v>
                </c:pt>
                <c:pt idx="2181">
                  <c:v>44298.375</c:v>
                </c:pt>
                <c:pt idx="2182">
                  <c:v>44298.54166666666</c:v>
                </c:pt>
                <c:pt idx="2183">
                  <c:v>44300.54166666666</c:v>
                </c:pt>
                <c:pt idx="2184">
                  <c:v>44305.54166666666</c:v>
                </c:pt>
                <c:pt idx="2185">
                  <c:v>44307.375</c:v>
                </c:pt>
                <c:pt idx="2186">
                  <c:v>44309.20833333334</c:v>
                </c:pt>
                <c:pt idx="2187">
                  <c:v>44313.04166666666</c:v>
                </c:pt>
                <c:pt idx="2188">
                  <c:v>44315.20833333334</c:v>
                </c:pt>
                <c:pt idx="2189">
                  <c:v>44315.375</c:v>
                </c:pt>
                <c:pt idx="2190">
                  <c:v>44316.70833333334</c:v>
                </c:pt>
                <c:pt idx="2191">
                  <c:v>44321.70833333334</c:v>
                </c:pt>
                <c:pt idx="2192">
                  <c:v>44326.20833333334</c:v>
                </c:pt>
                <c:pt idx="2193">
                  <c:v>44327.375</c:v>
                </c:pt>
                <c:pt idx="2194">
                  <c:v>44327.54166666666</c:v>
                </c:pt>
                <c:pt idx="2195">
                  <c:v>44332.875</c:v>
                </c:pt>
                <c:pt idx="2196">
                  <c:v>44334.20833333334</c:v>
                </c:pt>
                <c:pt idx="2197">
                  <c:v>44340.54166666666</c:v>
                </c:pt>
                <c:pt idx="2198">
                  <c:v>44347.04166666666</c:v>
                </c:pt>
                <c:pt idx="2199">
                  <c:v>44354.375</c:v>
                </c:pt>
                <c:pt idx="2200">
                  <c:v>44356.20833333334</c:v>
                </c:pt>
                <c:pt idx="2201">
                  <c:v>44358.54166666666</c:v>
                </c:pt>
                <c:pt idx="2202">
                  <c:v>44360.875</c:v>
                </c:pt>
                <c:pt idx="2203">
                  <c:v>44364.20833333334</c:v>
                </c:pt>
                <c:pt idx="2204">
                  <c:v>44365.20833333334</c:v>
                </c:pt>
                <c:pt idx="2205">
                  <c:v>44369.70833333334</c:v>
                </c:pt>
                <c:pt idx="2206">
                  <c:v>44375.875</c:v>
                </c:pt>
                <c:pt idx="2207">
                  <c:v>44378.875</c:v>
                </c:pt>
                <c:pt idx="2208">
                  <c:v>44385.04166666666</c:v>
                </c:pt>
                <c:pt idx="2209">
                  <c:v>44390.04166666666</c:v>
                </c:pt>
                <c:pt idx="2210">
                  <c:v>44395.875</c:v>
                </c:pt>
                <c:pt idx="2211">
                  <c:v>44399.04166666666</c:v>
                </c:pt>
                <c:pt idx="2212">
                  <c:v>44404.20833333334</c:v>
                </c:pt>
                <c:pt idx="2213">
                  <c:v>44407.375</c:v>
                </c:pt>
                <c:pt idx="2214">
                  <c:v>44410.375</c:v>
                </c:pt>
                <c:pt idx="2215">
                  <c:v>44411.70833333334</c:v>
                </c:pt>
                <c:pt idx="2216">
                  <c:v>44418.04166666666</c:v>
                </c:pt>
                <c:pt idx="2217">
                  <c:v>44418.875</c:v>
                </c:pt>
                <c:pt idx="2218">
                  <c:v>44421.375</c:v>
                </c:pt>
                <c:pt idx="2219">
                  <c:v>44432.04166666666</c:v>
                </c:pt>
                <c:pt idx="2220">
                  <c:v>44435.375</c:v>
                </c:pt>
                <c:pt idx="2221">
                  <c:v>44435.54166666666</c:v>
                </c:pt>
                <c:pt idx="2222">
                  <c:v>44446.875</c:v>
                </c:pt>
                <c:pt idx="2223">
                  <c:v>44448.54166666666</c:v>
                </c:pt>
                <c:pt idx="2224">
                  <c:v>44453.875</c:v>
                </c:pt>
                <c:pt idx="2225">
                  <c:v>44455.70833333334</c:v>
                </c:pt>
                <c:pt idx="2226">
                  <c:v>44458.875</c:v>
                </c:pt>
                <c:pt idx="2227">
                  <c:v>44462.375</c:v>
                </c:pt>
                <c:pt idx="2228">
                  <c:v>44466.375</c:v>
                </c:pt>
                <c:pt idx="2229">
                  <c:v>44470.375</c:v>
                </c:pt>
                <c:pt idx="2230">
                  <c:v>44475.875</c:v>
                </c:pt>
                <c:pt idx="2231">
                  <c:v>44477.04166666666</c:v>
                </c:pt>
                <c:pt idx="2232">
                  <c:v>44491.54166666666</c:v>
                </c:pt>
                <c:pt idx="2233">
                  <c:v>44495.20833333334</c:v>
                </c:pt>
                <c:pt idx="2234">
                  <c:v>44497.54166666666</c:v>
                </c:pt>
                <c:pt idx="2235">
                  <c:v>44501.20833333334</c:v>
                </c:pt>
                <c:pt idx="2236">
                  <c:v>44502.875</c:v>
                </c:pt>
                <c:pt idx="2237">
                  <c:v>44504.875</c:v>
                </c:pt>
                <c:pt idx="2238">
                  <c:v>44505.04166666666</c:v>
                </c:pt>
                <c:pt idx="2239">
                  <c:v>44505.20833333334</c:v>
                </c:pt>
                <c:pt idx="2240">
                  <c:v>44505.70833333334</c:v>
                </c:pt>
                <c:pt idx="2241">
                  <c:v>44508.58333333334</c:v>
                </c:pt>
                <c:pt idx="2242">
                  <c:v>44510.25</c:v>
                </c:pt>
                <c:pt idx="2243">
                  <c:v>44515.25</c:v>
                </c:pt>
                <c:pt idx="2244">
                  <c:v>44523.08333333334</c:v>
                </c:pt>
                <c:pt idx="2245">
                  <c:v>44532.41666666666</c:v>
                </c:pt>
                <c:pt idx="2246">
                  <c:v>44532.91666666666</c:v>
                </c:pt>
                <c:pt idx="2247">
                  <c:v>44537.91666666666</c:v>
                </c:pt>
                <c:pt idx="2248">
                  <c:v>44540.25</c:v>
                </c:pt>
                <c:pt idx="2249">
                  <c:v>44540.58333333334</c:v>
                </c:pt>
                <c:pt idx="2250">
                  <c:v>44540.75</c:v>
                </c:pt>
                <c:pt idx="2251">
                  <c:v>44542.91666666666</c:v>
                </c:pt>
                <c:pt idx="2252">
                  <c:v>44543.58333333334</c:v>
                </c:pt>
                <c:pt idx="2253">
                  <c:v>44546.25</c:v>
                </c:pt>
                <c:pt idx="2254">
                  <c:v>44550.08333333334</c:v>
                </c:pt>
                <c:pt idx="2255">
                  <c:v>44552.25</c:v>
                </c:pt>
                <c:pt idx="2256">
                  <c:v>44557.75</c:v>
                </c:pt>
                <c:pt idx="2257">
                  <c:v>44559.91666666666</c:v>
                </c:pt>
                <c:pt idx="2258">
                  <c:v>44564.25</c:v>
                </c:pt>
                <c:pt idx="2259">
                  <c:v>44566.41666666666</c:v>
                </c:pt>
                <c:pt idx="2260">
                  <c:v>44567.25</c:v>
                </c:pt>
                <c:pt idx="2261">
                  <c:v>44573.41666666666</c:v>
                </c:pt>
                <c:pt idx="2262">
                  <c:v>44577.91666666666</c:v>
                </c:pt>
                <c:pt idx="2263">
                  <c:v>44580.25</c:v>
                </c:pt>
                <c:pt idx="2264">
                  <c:v>44582.08333333334</c:v>
                </c:pt>
                <c:pt idx="2265">
                  <c:v>44587.75</c:v>
                </c:pt>
                <c:pt idx="2266">
                  <c:v>44588.08333333334</c:v>
                </c:pt>
                <c:pt idx="2267">
                  <c:v>44588.25</c:v>
                </c:pt>
                <c:pt idx="2268">
                  <c:v>44588.91666666666</c:v>
                </c:pt>
                <c:pt idx="2269">
                  <c:v>44594.41666666666</c:v>
                </c:pt>
                <c:pt idx="2270">
                  <c:v>44595.58333333334</c:v>
                </c:pt>
                <c:pt idx="2271">
                  <c:v>44600.58333333334</c:v>
                </c:pt>
                <c:pt idx="2272">
                  <c:v>44606.41666666666</c:v>
                </c:pt>
                <c:pt idx="2273">
                  <c:v>44606.75</c:v>
                </c:pt>
                <c:pt idx="2274">
                  <c:v>44607.25</c:v>
                </c:pt>
                <c:pt idx="2275">
                  <c:v>44607.91666666666</c:v>
                </c:pt>
                <c:pt idx="2276">
                  <c:v>44608.41666666666</c:v>
                </c:pt>
                <c:pt idx="2277">
                  <c:v>44608.75</c:v>
                </c:pt>
                <c:pt idx="2278">
                  <c:v>44629.08333333334</c:v>
                </c:pt>
                <c:pt idx="2279">
                  <c:v>44631.58333333334</c:v>
                </c:pt>
                <c:pt idx="2280">
                  <c:v>44634.875</c:v>
                </c:pt>
                <c:pt idx="2281">
                  <c:v>44637.04166666666</c:v>
                </c:pt>
                <c:pt idx="2282">
                  <c:v>44648.375</c:v>
                </c:pt>
                <c:pt idx="2283">
                  <c:v>44652.54166666666</c:v>
                </c:pt>
                <c:pt idx="2284">
                  <c:v>44658.375</c:v>
                </c:pt>
                <c:pt idx="2285">
                  <c:v>44664.04166666666</c:v>
                </c:pt>
                <c:pt idx="2286">
                  <c:v>44665.20833333334</c:v>
                </c:pt>
                <c:pt idx="2287">
                  <c:v>44671.375</c:v>
                </c:pt>
                <c:pt idx="2288">
                  <c:v>44672.875</c:v>
                </c:pt>
                <c:pt idx="2289">
                  <c:v>44677.70833333334</c:v>
                </c:pt>
                <c:pt idx="2290">
                  <c:v>44680.04166666666</c:v>
                </c:pt>
                <c:pt idx="2291">
                  <c:v>44687.54166666666</c:v>
                </c:pt>
                <c:pt idx="2292">
                  <c:v>44687.70833333334</c:v>
                </c:pt>
                <c:pt idx="2293">
                  <c:v>44693.54166666666</c:v>
                </c:pt>
                <c:pt idx="2294">
                  <c:v>44699.875</c:v>
                </c:pt>
                <c:pt idx="2295">
                  <c:v>44701.375</c:v>
                </c:pt>
                <c:pt idx="2296">
                  <c:v>44705.54166666666</c:v>
                </c:pt>
                <c:pt idx="2297">
                  <c:v>44707.20833333334</c:v>
                </c:pt>
                <c:pt idx="2298">
                  <c:v>44713.04166666666</c:v>
                </c:pt>
                <c:pt idx="2299">
                  <c:v>44714.375</c:v>
                </c:pt>
                <c:pt idx="2300">
                  <c:v>44718.20833333334</c:v>
                </c:pt>
                <c:pt idx="2301">
                  <c:v>44725.04166666666</c:v>
                </c:pt>
                <c:pt idx="2302">
                  <c:v>44726.20833333334</c:v>
                </c:pt>
                <c:pt idx="2303">
                  <c:v>44728.375</c:v>
                </c:pt>
                <c:pt idx="2304">
                  <c:v>44732.70833333334</c:v>
                </c:pt>
                <c:pt idx="2305">
                  <c:v>44736.54166666666</c:v>
                </c:pt>
                <c:pt idx="2306">
                  <c:v>44740.20833333334</c:v>
                </c:pt>
                <c:pt idx="2307">
                  <c:v>44742.54166666666</c:v>
                </c:pt>
                <c:pt idx="2308">
                  <c:v>44746.04166666666</c:v>
                </c:pt>
                <c:pt idx="2309">
                  <c:v>44746.875</c:v>
                </c:pt>
                <c:pt idx="2310">
                  <c:v>44756.875</c:v>
                </c:pt>
                <c:pt idx="2311">
                  <c:v>44757.04166666666</c:v>
                </c:pt>
                <c:pt idx="2312">
                  <c:v>44760.70833333334</c:v>
                </c:pt>
                <c:pt idx="2313">
                  <c:v>44762.54166666666</c:v>
                </c:pt>
                <c:pt idx="2314">
                  <c:v>44774.875</c:v>
                </c:pt>
                <c:pt idx="2315">
                  <c:v>44775.70833333334</c:v>
                </c:pt>
                <c:pt idx="2316">
                  <c:v>44775.875</c:v>
                </c:pt>
                <c:pt idx="2317">
                  <c:v>44777.375</c:v>
                </c:pt>
                <c:pt idx="2318">
                  <c:v>44778.70833333334</c:v>
                </c:pt>
                <c:pt idx="2319">
                  <c:v>44782.375</c:v>
                </c:pt>
                <c:pt idx="2320">
                  <c:v>44789.54166666666</c:v>
                </c:pt>
                <c:pt idx="2321">
                  <c:v>44795.875</c:v>
                </c:pt>
                <c:pt idx="2322">
                  <c:v>44799.04166666666</c:v>
                </c:pt>
                <c:pt idx="2323">
                  <c:v>44799.20833333334</c:v>
                </c:pt>
                <c:pt idx="2324">
                  <c:v>44799.54166666666</c:v>
                </c:pt>
                <c:pt idx="2325">
                  <c:v>44808.875</c:v>
                </c:pt>
                <c:pt idx="2326">
                  <c:v>44811.04166666666</c:v>
                </c:pt>
                <c:pt idx="2327">
                  <c:v>44816.04166666666</c:v>
                </c:pt>
                <c:pt idx="2328">
                  <c:v>44817.20833333334</c:v>
                </c:pt>
                <c:pt idx="2329">
                  <c:v>44826.375</c:v>
                </c:pt>
                <c:pt idx="2330">
                  <c:v>44830.20833333334</c:v>
                </c:pt>
                <c:pt idx="2331">
                  <c:v>44840.54166666666</c:v>
                </c:pt>
                <c:pt idx="2332">
                  <c:v>44841.70833333334</c:v>
                </c:pt>
                <c:pt idx="2333">
                  <c:v>44846.54166666666</c:v>
                </c:pt>
                <c:pt idx="2334">
                  <c:v>44848.54166666666</c:v>
                </c:pt>
                <c:pt idx="2335">
                  <c:v>44852.70833333334</c:v>
                </c:pt>
                <c:pt idx="2336">
                  <c:v>44859.20833333334</c:v>
                </c:pt>
                <c:pt idx="2337">
                  <c:v>44861.20833333334</c:v>
                </c:pt>
                <c:pt idx="2338">
                  <c:v>44873.25</c:v>
                </c:pt>
                <c:pt idx="2339">
                  <c:v>44876.75</c:v>
                </c:pt>
                <c:pt idx="2340">
                  <c:v>44882.58333333334</c:v>
                </c:pt>
                <c:pt idx="2341">
                  <c:v>44883.75</c:v>
                </c:pt>
                <c:pt idx="2342">
                  <c:v>44893.25</c:v>
                </c:pt>
                <c:pt idx="2343">
                  <c:v>44895.08333333334</c:v>
                </c:pt>
                <c:pt idx="2344">
                  <c:v>44900.91666666666</c:v>
                </c:pt>
                <c:pt idx="2345">
                  <c:v>44903.25</c:v>
                </c:pt>
                <c:pt idx="2346">
                  <c:v>44909.41666666666</c:v>
                </c:pt>
                <c:pt idx="2347">
                  <c:v>44914.75</c:v>
                </c:pt>
                <c:pt idx="2348">
                  <c:v>44915.58333333334</c:v>
                </c:pt>
                <c:pt idx="2349">
                  <c:v>44923.58333333334</c:v>
                </c:pt>
                <c:pt idx="2350">
                  <c:v>44928.25</c:v>
                </c:pt>
                <c:pt idx="2351">
                  <c:v>44930.41666666666</c:v>
                </c:pt>
                <c:pt idx="2352">
                  <c:v>44931.91666666666</c:v>
                </c:pt>
                <c:pt idx="2353">
                  <c:v>44935.08333333334</c:v>
                </c:pt>
                <c:pt idx="2354">
                  <c:v>44936.91666666666</c:v>
                </c:pt>
                <c:pt idx="2355">
                  <c:v>44046.70833333334</c:v>
                </c:pt>
                <c:pt idx="2356">
                  <c:v>44049.54166666666</c:v>
                </c:pt>
                <c:pt idx="2357">
                  <c:v>44053.70833333334</c:v>
                </c:pt>
                <c:pt idx="2358">
                  <c:v>44057.375</c:v>
                </c:pt>
                <c:pt idx="2359">
                  <c:v>44063.04166666666</c:v>
                </c:pt>
                <c:pt idx="2360">
                  <c:v>44068.70833333334</c:v>
                </c:pt>
                <c:pt idx="2361">
                  <c:v>44069.875</c:v>
                </c:pt>
                <c:pt idx="2362">
                  <c:v>44074.20833333334</c:v>
                </c:pt>
                <c:pt idx="2363">
                  <c:v>44076.20833333334</c:v>
                </c:pt>
                <c:pt idx="2364">
                  <c:v>44078.70833333334</c:v>
                </c:pt>
                <c:pt idx="2365">
                  <c:v>44081.54166666666</c:v>
                </c:pt>
                <c:pt idx="2366">
                  <c:v>44082.875</c:v>
                </c:pt>
                <c:pt idx="2367">
                  <c:v>44090.54166666666</c:v>
                </c:pt>
                <c:pt idx="2368">
                  <c:v>44092.70833333334</c:v>
                </c:pt>
                <c:pt idx="2369">
                  <c:v>44097.20833333334</c:v>
                </c:pt>
                <c:pt idx="2370">
                  <c:v>44103.20833333334</c:v>
                </c:pt>
                <c:pt idx="2371">
                  <c:v>44105.54166666666</c:v>
                </c:pt>
                <c:pt idx="2372">
                  <c:v>44110.20833333334</c:v>
                </c:pt>
                <c:pt idx="2373">
                  <c:v>44112.20833333334</c:v>
                </c:pt>
                <c:pt idx="2374">
                  <c:v>44119.875</c:v>
                </c:pt>
                <c:pt idx="2375">
                  <c:v>44127.54166666666</c:v>
                </c:pt>
                <c:pt idx="2376">
                  <c:v>44130.54166666666</c:v>
                </c:pt>
                <c:pt idx="2377">
                  <c:v>44132.375</c:v>
                </c:pt>
                <c:pt idx="2378">
                  <c:v>44133.20833333334</c:v>
                </c:pt>
                <c:pt idx="2379">
                  <c:v>44134.54166666666</c:v>
                </c:pt>
                <c:pt idx="2380">
                  <c:v>44140.41666666666</c:v>
                </c:pt>
                <c:pt idx="2381">
                  <c:v>44144.91666666666</c:v>
                </c:pt>
                <c:pt idx="2382">
                  <c:v>44147.41666666666</c:v>
                </c:pt>
                <c:pt idx="2383">
                  <c:v>44152.58333333334</c:v>
                </c:pt>
                <c:pt idx="2384">
                  <c:v>44153.25</c:v>
                </c:pt>
                <c:pt idx="2385">
                  <c:v>44154.41666666666</c:v>
                </c:pt>
                <c:pt idx="2386">
                  <c:v>44158.25</c:v>
                </c:pt>
                <c:pt idx="2387">
                  <c:v>44158.91666666666</c:v>
                </c:pt>
                <c:pt idx="2388">
                  <c:v>44161.58333333334</c:v>
                </c:pt>
                <c:pt idx="2389">
                  <c:v>44169.75</c:v>
                </c:pt>
                <c:pt idx="2390">
                  <c:v>44179.41666666666</c:v>
                </c:pt>
                <c:pt idx="2391">
                  <c:v>44181.58333333334</c:v>
                </c:pt>
                <c:pt idx="2392">
                  <c:v>44182.08333333334</c:v>
                </c:pt>
                <c:pt idx="2393">
                  <c:v>44188.91666666666</c:v>
                </c:pt>
                <c:pt idx="2394">
                  <c:v>44194.08333333334</c:v>
                </c:pt>
                <c:pt idx="2395">
                  <c:v>44196.41666666666</c:v>
                </c:pt>
                <c:pt idx="2396">
                  <c:v>44201.91666666666</c:v>
                </c:pt>
                <c:pt idx="2397">
                  <c:v>44202.75</c:v>
                </c:pt>
                <c:pt idx="2398">
                  <c:v>44214.75</c:v>
                </c:pt>
                <c:pt idx="2399">
                  <c:v>44216.75</c:v>
                </c:pt>
                <c:pt idx="2400">
                  <c:v>44218.58333333334</c:v>
                </c:pt>
                <c:pt idx="2401">
                  <c:v>44223.25</c:v>
                </c:pt>
                <c:pt idx="2402">
                  <c:v>44224.08333333334</c:v>
                </c:pt>
                <c:pt idx="2403">
                  <c:v>44228.58333333334</c:v>
                </c:pt>
                <c:pt idx="2404">
                  <c:v>44235.75</c:v>
                </c:pt>
                <c:pt idx="2405">
                  <c:v>44242.41666666666</c:v>
                </c:pt>
                <c:pt idx="2406">
                  <c:v>44250.75</c:v>
                </c:pt>
                <c:pt idx="2407">
                  <c:v>44251.41666666666</c:v>
                </c:pt>
                <c:pt idx="2408">
                  <c:v>44253.41666666666</c:v>
                </c:pt>
                <c:pt idx="2409">
                  <c:v>44257.25</c:v>
                </c:pt>
                <c:pt idx="2410">
                  <c:v>44265.91666666666</c:v>
                </c:pt>
                <c:pt idx="2411">
                  <c:v>44267.25</c:v>
                </c:pt>
                <c:pt idx="2412">
                  <c:v>44273.875</c:v>
                </c:pt>
                <c:pt idx="2413">
                  <c:v>44279.70833333334</c:v>
                </c:pt>
                <c:pt idx="2414">
                  <c:v>44288.70833333334</c:v>
                </c:pt>
                <c:pt idx="2415">
                  <c:v>44297.875</c:v>
                </c:pt>
                <c:pt idx="2416">
                  <c:v>44299.54166666666</c:v>
                </c:pt>
                <c:pt idx="2417">
                  <c:v>44302.375</c:v>
                </c:pt>
                <c:pt idx="2418">
                  <c:v>44305.70833333334</c:v>
                </c:pt>
                <c:pt idx="2419">
                  <c:v>44308.54166666666</c:v>
                </c:pt>
                <c:pt idx="2420">
                  <c:v>44312.375</c:v>
                </c:pt>
                <c:pt idx="2421">
                  <c:v>44313.20833333334</c:v>
                </c:pt>
                <c:pt idx="2422">
                  <c:v>44326.375</c:v>
                </c:pt>
                <c:pt idx="2423">
                  <c:v>44327.20833333334</c:v>
                </c:pt>
                <c:pt idx="2424">
                  <c:v>44330.54166666666</c:v>
                </c:pt>
                <c:pt idx="2425">
                  <c:v>44334.375</c:v>
                </c:pt>
                <c:pt idx="2426">
                  <c:v>44335.20833333334</c:v>
                </c:pt>
                <c:pt idx="2427">
                  <c:v>44337.54166666666</c:v>
                </c:pt>
                <c:pt idx="2428">
                  <c:v>44341.70833333334</c:v>
                </c:pt>
                <c:pt idx="2429">
                  <c:v>44344.04166666666</c:v>
                </c:pt>
                <c:pt idx="2430">
                  <c:v>44348.20833333334</c:v>
                </c:pt>
                <c:pt idx="2431">
                  <c:v>44349.375</c:v>
                </c:pt>
                <c:pt idx="2432">
                  <c:v>44354.54166666666</c:v>
                </c:pt>
                <c:pt idx="2433">
                  <c:v>44358.20833333334</c:v>
                </c:pt>
                <c:pt idx="2434">
                  <c:v>44362.20833333334</c:v>
                </c:pt>
                <c:pt idx="2435">
                  <c:v>44364.54166666666</c:v>
                </c:pt>
                <c:pt idx="2436">
                  <c:v>44368.20833333334</c:v>
                </c:pt>
                <c:pt idx="2437">
                  <c:v>44369.70833333334</c:v>
                </c:pt>
                <c:pt idx="2438">
                  <c:v>44372.70833333334</c:v>
                </c:pt>
                <c:pt idx="2439">
                  <c:v>44378.54166666666</c:v>
                </c:pt>
                <c:pt idx="2440">
                  <c:v>44384.04166666666</c:v>
                </c:pt>
                <c:pt idx="2441">
                  <c:v>44389.70833333334</c:v>
                </c:pt>
                <c:pt idx="2442">
                  <c:v>44392.375</c:v>
                </c:pt>
                <c:pt idx="2443">
                  <c:v>44398.54166666666</c:v>
                </c:pt>
                <c:pt idx="2444">
                  <c:v>44404.20833333334</c:v>
                </c:pt>
                <c:pt idx="2445">
                  <c:v>44406.54166666666</c:v>
                </c:pt>
                <c:pt idx="2446">
                  <c:v>44410.875</c:v>
                </c:pt>
                <c:pt idx="2447">
                  <c:v>44413.375</c:v>
                </c:pt>
                <c:pt idx="2448">
                  <c:v>44421.375</c:v>
                </c:pt>
                <c:pt idx="2449">
                  <c:v>44426.875</c:v>
                </c:pt>
                <c:pt idx="2450">
                  <c:v>44427.20833333334</c:v>
                </c:pt>
                <c:pt idx="2451">
                  <c:v>44432.04166666666</c:v>
                </c:pt>
                <c:pt idx="2452">
                  <c:v>44434.70833333334</c:v>
                </c:pt>
                <c:pt idx="2453">
                  <c:v>44439.20833333334</c:v>
                </c:pt>
                <c:pt idx="2454">
                  <c:v>44440.20833333334</c:v>
                </c:pt>
                <c:pt idx="2455">
                  <c:v>44442.54166666666</c:v>
                </c:pt>
                <c:pt idx="2456">
                  <c:v>44446.70833333334</c:v>
                </c:pt>
                <c:pt idx="2457">
                  <c:v>44449.54166666666</c:v>
                </c:pt>
                <c:pt idx="2458">
                  <c:v>44453.875</c:v>
                </c:pt>
                <c:pt idx="2459">
                  <c:v>44455.375</c:v>
                </c:pt>
                <c:pt idx="2460">
                  <c:v>44459.20833333334</c:v>
                </c:pt>
                <c:pt idx="2461">
                  <c:v>44461.70833333334</c:v>
                </c:pt>
                <c:pt idx="2462">
                  <c:v>44468.70833333334</c:v>
                </c:pt>
                <c:pt idx="2463">
                  <c:v>44469.54166666666</c:v>
                </c:pt>
                <c:pt idx="2464">
                  <c:v>44488.04166666666</c:v>
                </c:pt>
                <c:pt idx="2465">
                  <c:v>44490.04166666666</c:v>
                </c:pt>
                <c:pt idx="2466">
                  <c:v>44491.70833333334</c:v>
                </c:pt>
                <c:pt idx="2467">
                  <c:v>44495.54166666666</c:v>
                </c:pt>
                <c:pt idx="2468">
                  <c:v>44497.375</c:v>
                </c:pt>
                <c:pt idx="2469">
                  <c:v>44501.20833333334</c:v>
                </c:pt>
                <c:pt idx="2470">
                  <c:v>44503.04166666666</c:v>
                </c:pt>
                <c:pt idx="2471">
                  <c:v>44505.375</c:v>
                </c:pt>
                <c:pt idx="2472">
                  <c:v>44505.70833333334</c:v>
                </c:pt>
                <c:pt idx="2473">
                  <c:v>44510.75</c:v>
                </c:pt>
                <c:pt idx="2474">
                  <c:v>44512.41666666666</c:v>
                </c:pt>
                <c:pt idx="2475">
                  <c:v>44515.58333333334</c:v>
                </c:pt>
                <c:pt idx="2476">
                  <c:v>44518.41666666666</c:v>
                </c:pt>
                <c:pt idx="2477">
                  <c:v>44522.41666666666</c:v>
                </c:pt>
                <c:pt idx="2478">
                  <c:v>44523.91666666666</c:v>
                </c:pt>
                <c:pt idx="2479">
                  <c:v>44524.58333333334</c:v>
                </c:pt>
                <c:pt idx="2480">
                  <c:v>44526.58333333334</c:v>
                </c:pt>
                <c:pt idx="2481">
                  <c:v>44536.41666666666</c:v>
                </c:pt>
                <c:pt idx="2482">
                  <c:v>44539.75</c:v>
                </c:pt>
                <c:pt idx="2483">
                  <c:v>44547.25</c:v>
                </c:pt>
                <c:pt idx="2484">
                  <c:v>44550.25</c:v>
                </c:pt>
                <c:pt idx="2485">
                  <c:v>44553.08333333334</c:v>
                </c:pt>
                <c:pt idx="2486">
                  <c:v>44560.08333333334</c:v>
                </c:pt>
                <c:pt idx="2487">
                  <c:v>44560.41666666666</c:v>
                </c:pt>
                <c:pt idx="2488">
                  <c:v>44567.25</c:v>
                </c:pt>
                <c:pt idx="2489">
                  <c:v>44568.75</c:v>
                </c:pt>
                <c:pt idx="2490">
                  <c:v>44574.91666666666</c:v>
                </c:pt>
                <c:pt idx="2491">
                  <c:v>44578.58333333334</c:v>
                </c:pt>
                <c:pt idx="2492">
                  <c:v>44582.75</c:v>
                </c:pt>
                <c:pt idx="2493">
                  <c:v>44587.41666666666</c:v>
                </c:pt>
                <c:pt idx="2494">
                  <c:v>44592.25</c:v>
                </c:pt>
                <c:pt idx="2495">
                  <c:v>44600.41666666666</c:v>
                </c:pt>
                <c:pt idx="2496">
                  <c:v>44602.75</c:v>
                </c:pt>
                <c:pt idx="2497">
                  <c:v>44603.58333333334</c:v>
                </c:pt>
                <c:pt idx="2498">
                  <c:v>44608.75</c:v>
                </c:pt>
                <c:pt idx="2499">
                  <c:v>44610.25</c:v>
                </c:pt>
                <c:pt idx="2500">
                  <c:v>44612.91666666666</c:v>
                </c:pt>
                <c:pt idx="2501">
                  <c:v>44614.91666666666</c:v>
                </c:pt>
                <c:pt idx="2502">
                  <c:v>44628.75</c:v>
                </c:pt>
                <c:pt idx="2503">
                  <c:v>44631.58333333334</c:v>
                </c:pt>
                <c:pt idx="2504">
                  <c:v>44635.54166666666</c:v>
                </c:pt>
                <c:pt idx="2505">
                  <c:v>44636.875</c:v>
                </c:pt>
                <c:pt idx="2506">
                  <c:v>44649.70833333334</c:v>
                </c:pt>
                <c:pt idx="2507">
                  <c:v>44652.375</c:v>
                </c:pt>
                <c:pt idx="2508">
                  <c:v>44658.54166666666</c:v>
                </c:pt>
                <c:pt idx="2509">
                  <c:v>44664.375</c:v>
                </c:pt>
                <c:pt idx="2510">
                  <c:v>44673.20833333334</c:v>
                </c:pt>
                <c:pt idx="2511">
                  <c:v>44677.54166666666</c:v>
                </c:pt>
                <c:pt idx="2512">
                  <c:v>44683.54166666666</c:v>
                </c:pt>
                <c:pt idx="2513">
                  <c:v>44685.375</c:v>
                </c:pt>
                <c:pt idx="2514">
                  <c:v>44687.20833333334</c:v>
                </c:pt>
                <c:pt idx="2515">
                  <c:v>44693.20833333334</c:v>
                </c:pt>
                <c:pt idx="2516">
                  <c:v>44699.375</c:v>
                </c:pt>
                <c:pt idx="2517">
                  <c:v>44707.70833333334</c:v>
                </c:pt>
                <c:pt idx="2518">
                  <c:v>44721.54166666666</c:v>
                </c:pt>
                <c:pt idx="2519">
                  <c:v>44725.375</c:v>
                </c:pt>
                <c:pt idx="2520">
                  <c:v>44726.875</c:v>
                </c:pt>
                <c:pt idx="2521">
                  <c:v>44733.70833333334</c:v>
                </c:pt>
                <c:pt idx="2522">
                  <c:v>44735.375</c:v>
                </c:pt>
                <c:pt idx="2523">
                  <c:v>44736.70833333334</c:v>
                </c:pt>
                <c:pt idx="2524">
                  <c:v>44756.70833333334</c:v>
                </c:pt>
                <c:pt idx="2525">
                  <c:v>44763.04166666666</c:v>
                </c:pt>
                <c:pt idx="2526">
                  <c:v>44766.875</c:v>
                </c:pt>
                <c:pt idx="2527">
                  <c:v>44767.04166666666</c:v>
                </c:pt>
                <c:pt idx="2528">
                  <c:v>44767.20833333334</c:v>
                </c:pt>
                <c:pt idx="2529">
                  <c:v>44768.375</c:v>
                </c:pt>
                <c:pt idx="2530">
                  <c:v>44771.20833333334</c:v>
                </c:pt>
                <c:pt idx="2531">
                  <c:v>44776.54166666666</c:v>
                </c:pt>
                <c:pt idx="2532">
                  <c:v>44778.20833333334</c:v>
                </c:pt>
                <c:pt idx="2533">
                  <c:v>44782.20833333334</c:v>
                </c:pt>
                <c:pt idx="2534">
                  <c:v>44783.375</c:v>
                </c:pt>
                <c:pt idx="2535">
                  <c:v>44785.20833333334</c:v>
                </c:pt>
                <c:pt idx="2536">
                  <c:v>44791.20833333334</c:v>
                </c:pt>
                <c:pt idx="2537">
                  <c:v>44792.54166666666</c:v>
                </c:pt>
                <c:pt idx="2538">
                  <c:v>44799.54166666666</c:v>
                </c:pt>
                <c:pt idx="2539">
                  <c:v>44806.54166666666</c:v>
                </c:pt>
                <c:pt idx="2540">
                  <c:v>44811.70833333334</c:v>
                </c:pt>
                <c:pt idx="2541">
                  <c:v>44818.875</c:v>
                </c:pt>
                <c:pt idx="2542">
                  <c:v>44819.54166666666</c:v>
                </c:pt>
                <c:pt idx="2543">
                  <c:v>44825.875</c:v>
                </c:pt>
                <c:pt idx="2544">
                  <c:v>44831.875</c:v>
                </c:pt>
                <c:pt idx="2545">
                  <c:v>44838.70833333334</c:v>
                </c:pt>
                <c:pt idx="2546">
                  <c:v>44839.20833333334</c:v>
                </c:pt>
                <c:pt idx="2547">
                  <c:v>44841.04166666666</c:v>
                </c:pt>
                <c:pt idx="2548">
                  <c:v>44846.04166666666</c:v>
                </c:pt>
                <c:pt idx="2549">
                  <c:v>44854.20833333334</c:v>
                </c:pt>
                <c:pt idx="2550">
                  <c:v>44858.375</c:v>
                </c:pt>
                <c:pt idx="2551">
                  <c:v>44862.375</c:v>
                </c:pt>
                <c:pt idx="2552">
                  <c:v>44872.75</c:v>
                </c:pt>
                <c:pt idx="2553">
                  <c:v>44886.25</c:v>
                </c:pt>
                <c:pt idx="2554">
                  <c:v>44888.58333333334</c:v>
                </c:pt>
                <c:pt idx="2555">
                  <c:v>44915.08333333334</c:v>
                </c:pt>
                <c:pt idx="2556">
                  <c:v>44918.41666666666</c:v>
                </c:pt>
                <c:pt idx="2557">
                  <c:v>44921.91666666666</c:v>
                </c:pt>
                <c:pt idx="2558">
                  <c:v>44924.41666666666</c:v>
                </c:pt>
                <c:pt idx="2559">
                  <c:v>44929.75</c:v>
                </c:pt>
                <c:pt idx="2560">
                  <c:v>44935.58333333334</c:v>
                </c:pt>
                <c:pt idx="2561">
                  <c:v>44046.70833333334</c:v>
                </c:pt>
                <c:pt idx="2562">
                  <c:v>44048.375</c:v>
                </c:pt>
                <c:pt idx="2563">
                  <c:v>44050.70833333334</c:v>
                </c:pt>
                <c:pt idx="2564">
                  <c:v>44055.875</c:v>
                </c:pt>
                <c:pt idx="2565">
                  <c:v>44063.375</c:v>
                </c:pt>
                <c:pt idx="2566">
                  <c:v>44069.20833333334</c:v>
                </c:pt>
                <c:pt idx="2567">
                  <c:v>44076.70833333334</c:v>
                </c:pt>
                <c:pt idx="2568">
                  <c:v>44084.54166666666</c:v>
                </c:pt>
                <c:pt idx="2569">
                  <c:v>44090.70833333334</c:v>
                </c:pt>
                <c:pt idx="2570">
                  <c:v>44092.70833333334</c:v>
                </c:pt>
                <c:pt idx="2571">
                  <c:v>44095.875</c:v>
                </c:pt>
                <c:pt idx="2572">
                  <c:v>44103.20833333334</c:v>
                </c:pt>
                <c:pt idx="2573">
                  <c:v>44106.70833333334</c:v>
                </c:pt>
                <c:pt idx="2574">
                  <c:v>44108.875</c:v>
                </c:pt>
                <c:pt idx="2575">
                  <c:v>44109.04166666666</c:v>
                </c:pt>
                <c:pt idx="2576">
                  <c:v>44109.70833333334</c:v>
                </c:pt>
                <c:pt idx="2577">
                  <c:v>44111.875</c:v>
                </c:pt>
                <c:pt idx="2578">
                  <c:v>44113.20833333334</c:v>
                </c:pt>
                <c:pt idx="2579">
                  <c:v>44117.70833333334</c:v>
                </c:pt>
                <c:pt idx="2580">
                  <c:v>44123.54166666666</c:v>
                </c:pt>
                <c:pt idx="2581">
                  <c:v>44127.375</c:v>
                </c:pt>
                <c:pt idx="2582">
                  <c:v>44130.70833333334</c:v>
                </c:pt>
                <c:pt idx="2583">
                  <c:v>44131.04166666666</c:v>
                </c:pt>
                <c:pt idx="2584">
                  <c:v>44138.75</c:v>
                </c:pt>
                <c:pt idx="2585">
                  <c:v>44145.58333333334</c:v>
                </c:pt>
                <c:pt idx="2586">
                  <c:v>44148.41666666666</c:v>
                </c:pt>
                <c:pt idx="2587">
                  <c:v>44154.41666666666</c:v>
                </c:pt>
                <c:pt idx="2588">
                  <c:v>44157.91666666666</c:v>
                </c:pt>
                <c:pt idx="2589">
                  <c:v>44159.75</c:v>
                </c:pt>
                <c:pt idx="2590">
                  <c:v>44160.25</c:v>
                </c:pt>
                <c:pt idx="2591">
                  <c:v>44172.91666666666</c:v>
                </c:pt>
                <c:pt idx="2592">
                  <c:v>44176.25</c:v>
                </c:pt>
                <c:pt idx="2593">
                  <c:v>44186.58333333334</c:v>
                </c:pt>
                <c:pt idx="2594">
                  <c:v>44193.08333333334</c:v>
                </c:pt>
                <c:pt idx="2595">
                  <c:v>44200.41666666666</c:v>
                </c:pt>
                <c:pt idx="2596">
                  <c:v>44201.75</c:v>
                </c:pt>
                <c:pt idx="2597">
                  <c:v>44204.08333333334</c:v>
                </c:pt>
                <c:pt idx="2598">
                  <c:v>44209.75</c:v>
                </c:pt>
                <c:pt idx="2599">
                  <c:v>44210.58333333334</c:v>
                </c:pt>
                <c:pt idx="2600">
                  <c:v>44216.08333333334</c:v>
                </c:pt>
                <c:pt idx="2601">
                  <c:v>44222.08333333334</c:v>
                </c:pt>
                <c:pt idx="2602">
                  <c:v>44228.08333333334</c:v>
                </c:pt>
                <c:pt idx="2603">
                  <c:v>44228.58333333334</c:v>
                </c:pt>
                <c:pt idx="2604">
                  <c:v>44235.41666666666</c:v>
                </c:pt>
                <c:pt idx="2605">
                  <c:v>44241.91666666666</c:v>
                </c:pt>
                <c:pt idx="2606">
                  <c:v>44243.08333333334</c:v>
                </c:pt>
                <c:pt idx="2607">
                  <c:v>44244.08333333334</c:v>
                </c:pt>
                <c:pt idx="2608">
                  <c:v>44246.41666666666</c:v>
                </c:pt>
                <c:pt idx="2609">
                  <c:v>44253.75</c:v>
                </c:pt>
                <c:pt idx="2610">
                  <c:v>44258.75</c:v>
                </c:pt>
                <c:pt idx="2611">
                  <c:v>44259.75</c:v>
                </c:pt>
                <c:pt idx="2612">
                  <c:v>44265.58333333334</c:v>
                </c:pt>
                <c:pt idx="2613">
                  <c:v>44270.54166666666</c:v>
                </c:pt>
                <c:pt idx="2614">
                  <c:v>44273.20833333334</c:v>
                </c:pt>
                <c:pt idx="2615">
                  <c:v>44274.70833333334</c:v>
                </c:pt>
                <c:pt idx="2616">
                  <c:v>44287.70833333334</c:v>
                </c:pt>
                <c:pt idx="2617">
                  <c:v>44305.04166666666</c:v>
                </c:pt>
                <c:pt idx="2618">
                  <c:v>44305.20833333334</c:v>
                </c:pt>
                <c:pt idx="2619">
                  <c:v>44308.20833333334</c:v>
                </c:pt>
                <c:pt idx="2620">
                  <c:v>44309.375</c:v>
                </c:pt>
                <c:pt idx="2621">
                  <c:v>44314.20833333334</c:v>
                </c:pt>
                <c:pt idx="2622">
                  <c:v>44314.875</c:v>
                </c:pt>
                <c:pt idx="2623">
                  <c:v>44316.70833333334</c:v>
                </c:pt>
                <c:pt idx="2624">
                  <c:v>44322.875</c:v>
                </c:pt>
                <c:pt idx="2625">
                  <c:v>44328.375</c:v>
                </c:pt>
                <c:pt idx="2626">
                  <c:v>44332.875</c:v>
                </c:pt>
                <c:pt idx="2627">
                  <c:v>44337.04166666666</c:v>
                </c:pt>
                <c:pt idx="2628">
                  <c:v>44337.70833333334</c:v>
                </c:pt>
                <c:pt idx="2629">
                  <c:v>44340.375</c:v>
                </c:pt>
                <c:pt idx="2630">
                  <c:v>44341.20833333334</c:v>
                </c:pt>
                <c:pt idx="2631">
                  <c:v>44343.20833333334</c:v>
                </c:pt>
                <c:pt idx="2632">
                  <c:v>44347.54166666666</c:v>
                </c:pt>
                <c:pt idx="2633">
                  <c:v>44349.875</c:v>
                </c:pt>
                <c:pt idx="2634">
                  <c:v>44354.875</c:v>
                </c:pt>
                <c:pt idx="2635">
                  <c:v>44357.20833333334</c:v>
                </c:pt>
                <c:pt idx="2636">
                  <c:v>44357.375</c:v>
                </c:pt>
                <c:pt idx="2637">
                  <c:v>44357.54166666666</c:v>
                </c:pt>
                <c:pt idx="2638">
                  <c:v>44363.375</c:v>
                </c:pt>
                <c:pt idx="2639">
                  <c:v>44363.70833333334</c:v>
                </c:pt>
                <c:pt idx="2640">
                  <c:v>44369.54166666666</c:v>
                </c:pt>
                <c:pt idx="2641">
                  <c:v>44375.875</c:v>
                </c:pt>
                <c:pt idx="2642">
                  <c:v>44382.70833333334</c:v>
                </c:pt>
                <c:pt idx="2643">
                  <c:v>44383.875</c:v>
                </c:pt>
                <c:pt idx="2644">
                  <c:v>44386.375</c:v>
                </c:pt>
                <c:pt idx="2645">
                  <c:v>44390.54166666666</c:v>
                </c:pt>
                <c:pt idx="2646">
                  <c:v>44392.875</c:v>
                </c:pt>
                <c:pt idx="2647">
                  <c:v>44395.875</c:v>
                </c:pt>
                <c:pt idx="2648">
                  <c:v>44399.375</c:v>
                </c:pt>
                <c:pt idx="2649">
                  <c:v>44399.54166666666</c:v>
                </c:pt>
                <c:pt idx="2650">
                  <c:v>44399.875</c:v>
                </c:pt>
                <c:pt idx="2651">
                  <c:v>44400.54166666666</c:v>
                </c:pt>
                <c:pt idx="2652">
                  <c:v>44403.875</c:v>
                </c:pt>
                <c:pt idx="2653">
                  <c:v>44410.875</c:v>
                </c:pt>
                <c:pt idx="2654">
                  <c:v>44420.54166666666</c:v>
                </c:pt>
                <c:pt idx="2655">
                  <c:v>44425.70833333334</c:v>
                </c:pt>
                <c:pt idx="2656">
                  <c:v>44431.375</c:v>
                </c:pt>
                <c:pt idx="2657">
                  <c:v>44446.375</c:v>
                </c:pt>
                <c:pt idx="2658">
                  <c:v>44454.04166666666</c:v>
                </c:pt>
                <c:pt idx="2659">
                  <c:v>44455.20833333334</c:v>
                </c:pt>
                <c:pt idx="2660">
                  <c:v>44461.54166666666</c:v>
                </c:pt>
                <c:pt idx="2661">
                  <c:v>44461.875</c:v>
                </c:pt>
                <c:pt idx="2662">
                  <c:v>44463.375</c:v>
                </c:pt>
                <c:pt idx="2663">
                  <c:v>44466.375</c:v>
                </c:pt>
                <c:pt idx="2664">
                  <c:v>44473.54166666666</c:v>
                </c:pt>
                <c:pt idx="2665">
                  <c:v>44475.20833333334</c:v>
                </c:pt>
                <c:pt idx="2666">
                  <c:v>44480.04166666666</c:v>
                </c:pt>
                <c:pt idx="2667">
                  <c:v>44481.54166666666</c:v>
                </c:pt>
                <c:pt idx="2668">
                  <c:v>44483.04166666666</c:v>
                </c:pt>
                <c:pt idx="2669">
                  <c:v>44487.70833333334</c:v>
                </c:pt>
                <c:pt idx="2670">
                  <c:v>44488.04166666666</c:v>
                </c:pt>
                <c:pt idx="2671">
                  <c:v>44491.20833333334</c:v>
                </c:pt>
                <c:pt idx="2672">
                  <c:v>44497.54166666666</c:v>
                </c:pt>
                <c:pt idx="2673">
                  <c:v>44501.20833333334</c:v>
                </c:pt>
                <c:pt idx="2674">
                  <c:v>44503.20833333334</c:v>
                </c:pt>
                <c:pt idx="2675">
                  <c:v>44504.20833333334</c:v>
                </c:pt>
                <c:pt idx="2676">
                  <c:v>44509.08333333334</c:v>
                </c:pt>
                <c:pt idx="2677">
                  <c:v>44510.75</c:v>
                </c:pt>
                <c:pt idx="2678">
                  <c:v>44519.08333333334</c:v>
                </c:pt>
                <c:pt idx="2679">
                  <c:v>44522.08333333334</c:v>
                </c:pt>
                <c:pt idx="2680">
                  <c:v>44526.58333333334</c:v>
                </c:pt>
                <c:pt idx="2681">
                  <c:v>44532.91666666666</c:v>
                </c:pt>
                <c:pt idx="2682">
                  <c:v>44538.91666666666</c:v>
                </c:pt>
                <c:pt idx="2683">
                  <c:v>44540.75</c:v>
                </c:pt>
                <c:pt idx="2684">
                  <c:v>44546.41666666666</c:v>
                </c:pt>
                <c:pt idx="2685">
                  <c:v>44550.25</c:v>
                </c:pt>
                <c:pt idx="2686">
                  <c:v>44552.41666666666</c:v>
                </c:pt>
                <c:pt idx="2687">
                  <c:v>44557.41666666666</c:v>
                </c:pt>
                <c:pt idx="2688">
                  <c:v>44560.75</c:v>
                </c:pt>
                <c:pt idx="2689">
                  <c:v>44565.41666666666</c:v>
                </c:pt>
                <c:pt idx="2690">
                  <c:v>44567.41666666666</c:v>
                </c:pt>
                <c:pt idx="2691">
                  <c:v>44578.41666666666</c:v>
                </c:pt>
                <c:pt idx="2692">
                  <c:v>44592.91666666666</c:v>
                </c:pt>
                <c:pt idx="2693">
                  <c:v>44600.58333333334</c:v>
                </c:pt>
                <c:pt idx="2694">
                  <c:v>44602.25</c:v>
                </c:pt>
                <c:pt idx="2695">
                  <c:v>44603.25</c:v>
                </c:pt>
                <c:pt idx="2696">
                  <c:v>44608.41666666666</c:v>
                </c:pt>
                <c:pt idx="2697">
                  <c:v>44610.58333333334</c:v>
                </c:pt>
                <c:pt idx="2698">
                  <c:v>44629.41666666666</c:v>
                </c:pt>
                <c:pt idx="2699">
                  <c:v>44631.75</c:v>
                </c:pt>
                <c:pt idx="2700">
                  <c:v>44635.70833333334</c:v>
                </c:pt>
                <c:pt idx="2701">
                  <c:v>44641.54166666666</c:v>
                </c:pt>
                <c:pt idx="2702">
                  <c:v>44649.54166666666</c:v>
                </c:pt>
                <c:pt idx="2703">
                  <c:v>44652.375</c:v>
                </c:pt>
                <c:pt idx="2704">
                  <c:v>44663.04166666666</c:v>
                </c:pt>
                <c:pt idx="2705">
                  <c:v>44663.875</c:v>
                </c:pt>
                <c:pt idx="2706">
                  <c:v>44665.70833333334</c:v>
                </c:pt>
                <c:pt idx="2707">
                  <c:v>44666.375</c:v>
                </c:pt>
                <c:pt idx="2708">
                  <c:v>44671.375</c:v>
                </c:pt>
                <c:pt idx="2709">
                  <c:v>44675.875</c:v>
                </c:pt>
                <c:pt idx="2710">
                  <c:v>44683.54166666666</c:v>
                </c:pt>
                <c:pt idx="2711">
                  <c:v>44684.20833333334</c:v>
                </c:pt>
                <c:pt idx="2712">
                  <c:v>44685.54166666666</c:v>
                </c:pt>
                <c:pt idx="2713">
                  <c:v>44687.70833333334</c:v>
                </c:pt>
                <c:pt idx="2714">
                  <c:v>44691.54166666666</c:v>
                </c:pt>
                <c:pt idx="2715">
                  <c:v>44692.54166666666</c:v>
                </c:pt>
                <c:pt idx="2716">
                  <c:v>44698.04166666666</c:v>
                </c:pt>
                <c:pt idx="2717">
                  <c:v>44707.375</c:v>
                </c:pt>
                <c:pt idx="2718">
                  <c:v>44708.04166666666</c:v>
                </c:pt>
                <c:pt idx="2719">
                  <c:v>44713.04166666666</c:v>
                </c:pt>
                <c:pt idx="2720">
                  <c:v>44715.375</c:v>
                </c:pt>
                <c:pt idx="2721">
                  <c:v>44719.04166666666</c:v>
                </c:pt>
                <c:pt idx="2722">
                  <c:v>44721.04166666666</c:v>
                </c:pt>
                <c:pt idx="2723">
                  <c:v>44722.04166666666</c:v>
                </c:pt>
                <c:pt idx="2724">
                  <c:v>44728.54166666666</c:v>
                </c:pt>
                <c:pt idx="2725">
                  <c:v>44736.20833333334</c:v>
                </c:pt>
                <c:pt idx="2726">
                  <c:v>44739.04166666666</c:v>
                </c:pt>
                <c:pt idx="2727">
                  <c:v>44741.20833333334</c:v>
                </c:pt>
                <c:pt idx="2728">
                  <c:v>44759.875</c:v>
                </c:pt>
                <c:pt idx="2729">
                  <c:v>44764.04166666666</c:v>
                </c:pt>
                <c:pt idx="2730">
                  <c:v>44767.70833333334</c:v>
                </c:pt>
                <c:pt idx="2731">
                  <c:v>44768.70833333334</c:v>
                </c:pt>
                <c:pt idx="2732">
                  <c:v>44770.875</c:v>
                </c:pt>
                <c:pt idx="2733">
                  <c:v>44776.20833333334</c:v>
                </c:pt>
                <c:pt idx="2734">
                  <c:v>44778.20833333334</c:v>
                </c:pt>
                <c:pt idx="2735">
                  <c:v>44781.54166666666</c:v>
                </c:pt>
                <c:pt idx="2736">
                  <c:v>44782.70833333334</c:v>
                </c:pt>
                <c:pt idx="2737">
                  <c:v>44788.20833333334</c:v>
                </c:pt>
                <c:pt idx="2738">
                  <c:v>44791.375</c:v>
                </c:pt>
                <c:pt idx="2739">
                  <c:v>44791.70833333334</c:v>
                </c:pt>
                <c:pt idx="2740">
                  <c:v>44798.20833333334</c:v>
                </c:pt>
                <c:pt idx="2741">
                  <c:v>44802.20833333334</c:v>
                </c:pt>
                <c:pt idx="2742">
                  <c:v>44802.54166666666</c:v>
                </c:pt>
                <c:pt idx="2743">
                  <c:v>44803.04166666666</c:v>
                </c:pt>
                <c:pt idx="2744">
                  <c:v>44803.375</c:v>
                </c:pt>
                <c:pt idx="2745">
                  <c:v>44805.70833333334</c:v>
                </c:pt>
                <c:pt idx="2746">
                  <c:v>44812.04166666666</c:v>
                </c:pt>
                <c:pt idx="2747">
                  <c:v>44818.04166666666</c:v>
                </c:pt>
                <c:pt idx="2748">
                  <c:v>44820.70833333334</c:v>
                </c:pt>
                <c:pt idx="2749">
                  <c:v>44823.375</c:v>
                </c:pt>
                <c:pt idx="2750">
                  <c:v>44823.70833333334</c:v>
                </c:pt>
                <c:pt idx="2751">
                  <c:v>44825.20833333334</c:v>
                </c:pt>
                <c:pt idx="2752">
                  <c:v>44833.20833333334</c:v>
                </c:pt>
                <c:pt idx="2753">
                  <c:v>44840.70833333334</c:v>
                </c:pt>
                <c:pt idx="2754">
                  <c:v>44847.04166666666</c:v>
                </c:pt>
                <c:pt idx="2755">
                  <c:v>44847.20833333334</c:v>
                </c:pt>
                <c:pt idx="2756">
                  <c:v>44847.70833333334</c:v>
                </c:pt>
                <c:pt idx="2757">
                  <c:v>44854.20833333334</c:v>
                </c:pt>
                <c:pt idx="2758">
                  <c:v>44858.04166666666</c:v>
                </c:pt>
                <c:pt idx="2759">
                  <c:v>44862.54166666666</c:v>
                </c:pt>
                <c:pt idx="2760">
                  <c:v>44872.25</c:v>
                </c:pt>
                <c:pt idx="2761">
                  <c:v>44882.91666666666</c:v>
                </c:pt>
                <c:pt idx="2762">
                  <c:v>44888.58333333334</c:v>
                </c:pt>
                <c:pt idx="2763">
                  <c:v>44893.58333333334</c:v>
                </c:pt>
                <c:pt idx="2764">
                  <c:v>44896.25</c:v>
                </c:pt>
                <c:pt idx="2765">
                  <c:v>44901.75</c:v>
                </c:pt>
                <c:pt idx="2766">
                  <c:v>44903.58333333334</c:v>
                </c:pt>
                <c:pt idx="2767">
                  <c:v>44908.25</c:v>
                </c:pt>
                <c:pt idx="2768">
                  <c:v>44908.41666666666</c:v>
                </c:pt>
                <c:pt idx="2769">
                  <c:v>44911.58333333334</c:v>
                </c:pt>
                <c:pt idx="2770">
                  <c:v>44916.41666666666</c:v>
                </c:pt>
                <c:pt idx="2771">
                  <c:v>44918.08333333334</c:v>
                </c:pt>
                <c:pt idx="2772">
                  <c:v>44922.25</c:v>
                </c:pt>
                <c:pt idx="2773">
                  <c:v>44929.41666666666</c:v>
                </c:pt>
                <c:pt idx="2774">
                  <c:v>44935.41666666666</c:v>
                </c:pt>
                <c:pt idx="2775">
                  <c:v>44038.875</c:v>
                </c:pt>
                <c:pt idx="2776">
                  <c:v>44040.20833333334</c:v>
                </c:pt>
                <c:pt idx="2777">
                  <c:v>44040.70833333334</c:v>
                </c:pt>
                <c:pt idx="2778">
                  <c:v>44040.875</c:v>
                </c:pt>
                <c:pt idx="2779">
                  <c:v>44041.20833333334</c:v>
                </c:pt>
                <c:pt idx="2780">
                  <c:v>44042.54166666666</c:v>
                </c:pt>
                <c:pt idx="2781">
                  <c:v>44052.875</c:v>
                </c:pt>
                <c:pt idx="2782">
                  <c:v>44055.20833333334</c:v>
                </c:pt>
                <c:pt idx="2783">
                  <c:v>44060.54166666666</c:v>
                </c:pt>
                <c:pt idx="2784">
                  <c:v>44068.375</c:v>
                </c:pt>
                <c:pt idx="2785">
                  <c:v>44076.875</c:v>
                </c:pt>
                <c:pt idx="2786">
                  <c:v>44084.54166666666</c:v>
                </c:pt>
                <c:pt idx="2787">
                  <c:v>44089.04166666666</c:v>
                </c:pt>
                <c:pt idx="2788">
                  <c:v>44098.70833333334</c:v>
                </c:pt>
                <c:pt idx="2789">
                  <c:v>44099.54166666666</c:v>
                </c:pt>
                <c:pt idx="2790">
                  <c:v>44103.20833333334</c:v>
                </c:pt>
                <c:pt idx="2791">
                  <c:v>44106.375</c:v>
                </c:pt>
                <c:pt idx="2792">
                  <c:v>44109.70833333334</c:v>
                </c:pt>
                <c:pt idx="2793">
                  <c:v>44116.875</c:v>
                </c:pt>
                <c:pt idx="2794">
                  <c:v>44123.375</c:v>
                </c:pt>
                <c:pt idx="2795">
                  <c:v>44126.375</c:v>
                </c:pt>
                <c:pt idx="2796">
                  <c:v>44130.54166666666</c:v>
                </c:pt>
                <c:pt idx="2797">
                  <c:v>44131.54166666666</c:v>
                </c:pt>
                <c:pt idx="2798">
                  <c:v>44138.41666666666</c:v>
                </c:pt>
                <c:pt idx="2799">
                  <c:v>44147.41666666666</c:v>
                </c:pt>
                <c:pt idx="2800">
                  <c:v>44158.25</c:v>
                </c:pt>
                <c:pt idx="2801">
                  <c:v>44162.41666666666</c:v>
                </c:pt>
                <c:pt idx="2802">
                  <c:v>44165.41666666666</c:v>
                </c:pt>
                <c:pt idx="2803">
                  <c:v>44172.08333333334</c:v>
                </c:pt>
                <c:pt idx="2804">
                  <c:v>44175.25</c:v>
                </c:pt>
                <c:pt idx="2805">
                  <c:v>44179.25</c:v>
                </c:pt>
                <c:pt idx="2806">
                  <c:v>44180.41666666666</c:v>
                </c:pt>
                <c:pt idx="2807">
                  <c:v>44181.58333333334</c:v>
                </c:pt>
                <c:pt idx="2808">
                  <c:v>44182.91666666666</c:v>
                </c:pt>
                <c:pt idx="2809">
                  <c:v>44187.08333333334</c:v>
                </c:pt>
                <c:pt idx="2810">
                  <c:v>44192.91666666666</c:v>
                </c:pt>
                <c:pt idx="2811">
                  <c:v>44196.41666666666</c:v>
                </c:pt>
                <c:pt idx="2812">
                  <c:v>44202.41666666666</c:v>
                </c:pt>
                <c:pt idx="2813">
                  <c:v>44207.41666666666</c:v>
                </c:pt>
                <c:pt idx="2814">
                  <c:v>44215.91666666666</c:v>
                </c:pt>
                <c:pt idx="2815">
                  <c:v>44217.58333333334</c:v>
                </c:pt>
                <c:pt idx="2816">
                  <c:v>44218.41666666666</c:v>
                </c:pt>
                <c:pt idx="2817">
                  <c:v>44222.58333333334</c:v>
                </c:pt>
                <c:pt idx="2818">
                  <c:v>44224.08333333334</c:v>
                </c:pt>
                <c:pt idx="2819">
                  <c:v>44229.58333333334</c:v>
                </c:pt>
                <c:pt idx="2820">
                  <c:v>44232.75</c:v>
                </c:pt>
                <c:pt idx="2821">
                  <c:v>44237.08333333334</c:v>
                </c:pt>
                <c:pt idx="2822">
                  <c:v>44238.25</c:v>
                </c:pt>
                <c:pt idx="2823">
                  <c:v>44245.25</c:v>
                </c:pt>
                <c:pt idx="2824">
                  <c:v>44248.91666666666</c:v>
                </c:pt>
                <c:pt idx="2825">
                  <c:v>44256.25</c:v>
                </c:pt>
                <c:pt idx="2826">
                  <c:v>44258.25</c:v>
                </c:pt>
                <c:pt idx="2827">
                  <c:v>44263.25</c:v>
                </c:pt>
                <c:pt idx="2828">
                  <c:v>44263.58333333334</c:v>
                </c:pt>
                <c:pt idx="2829">
                  <c:v>44263.75</c:v>
                </c:pt>
                <c:pt idx="2830">
                  <c:v>44264.91666666666</c:v>
                </c:pt>
                <c:pt idx="2831">
                  <c:v>44271.70833333334</c:v>
                </c:pt>
                <c:pt idx="2832">
                  <c:v>44273.375</c:v>
                </c:pt>
                <c:pt idx="2833">
                  <c:v>44274.54166666666</c:v>
                </c:pt>
                <c:pt idx="2834">
                  <c:v>44281.375</c:v>
                </c:pt>
                <c:pt idx="2835">
                  <c:v>44292.375</c:v>
                </c:pt>
                <c:pt idx="2836">
                  <c:v>44292.70833333334</c:v>
                </c:pt>
                <c:pt idx="2837">
                  <c:v>44294.875</c:v>
                </c:pt>
                <c:pt idx="2838">
                  <c:v>44298.04166666666</c:v>
                </c:pt>
                <c:pt idx="2839">
                  <c:v>44299.54166666666</c:v>
                </c:pt>
                <c:pt idx="2840">
                  <c:v>44300.875</c:v>
                </c:pt>
                <c:pt idx="2841">
                  <c:v>44301.875</c:v>
                </c:pt>
                <c:pt idx="2842">
                  <c:v>44306.375</c:v>
                </c:pt>
                <c:pt idx="2843">
                  <c:v>44307.70833333334</c:v>
                </c:pt>
                <c:pt idx="2844">
                  <c:v>44309.70833333334</c:v>
                </c:pt>
                <c:pt idx="2845">
                  <c:v>44319.375</c:v>
                </c:pt>
                <c:pt idx="2846">
                  <c:v>44323.04166666666</c:v>
                </c:pt>
                <c:pt idx="2847">
                  <c:v>44328.20833333334</c:v>
                </c:pt>
                <c:pt idx="2848">
                  <c:v>44329.375</c:v>
                </c:pt>
                <c:pt idx="2849">
                  <c:v>44336.875</c:v>
                </c:pt>
                <c:pt idx="2850">
                  <c:v>44341.375</c:v>
                </c:pt>
                <c:pt idx="2851">
                  <c:v>44348.70833333334</c:v>
                </c:pt>
                <c:pt idx="2852">
                  <c:v>44348.875</c:v>
                </c:pt>
                <c:pt idx="2853">
                  <c:v>44350.04166666666</c:v>
                </c:pt>
                <c:pt idx="2854">
                  <c:v>44356.20833333334</c:v>
                </c:pt>
                <c:pt idx="2855">
                  <c:v>44358.20833333334</c:v>
                </c:pt>
                <c:pt idx="2856">
                  <c:v>44362.375</c:v>
                </c:pt>
                <c:pt idx="2857">
                  <c:v>44364.04166666666</c:v>
                </c:pt>
                <c:pt idx="2858">
                  <c:v>44369.54166666666</c:v>
                </c:pt>
                <c:pt idx="2859">
                  <c:v>44374.875</c:v>
                </c:pt>
                <c:pt idx="2860">
                  <c:v>44378.54166666666</c:v>
                </c:pt>
                <c:pt idx="2861">
                  <c:v>44382.54166666666</c:v>
                </c:pt>
                <c:pt idx="2862">
                  <c:v>44389.20833333334</c:v>
                </c:pt>
                <c:pt idx="2863">
                  <c:v>44391.20833333334</c:v>
                </c:pt>
                <c:pt idx="2864">
                  <c:v>44398.70833333334</c:v>
                </c:pt>
                <c:pt idx="2865">
                  <c:v>44405.04166666666</c:v>
                </c:pt>
                <c:pt idx="2866">
                  <c:v>44406.375</c:v>
                </c:pt>
                <c:pt idx="2867">
                  <c:v>44410.70833333334</c:v>
                </c:pt>
                <c:pt idx="2868">
                  <c:v>44413.54166666666</c:v>
                </c:pt>
                <c:pt idx="2869">
                  <c:v>44417.375</c:v>
                </c:pt>
                <c:pt idx="2870">
                  <c:v>44419.375</c:v>
                </c:pt>
                <c:pt idx="2871">
                  <c:v>44421.20833333334</c:v>
                </c:pt>
                <c:pt idx="2872">
                  <c:v>44431.375</c:v>
                </c:pt>
                <c:pt idx="2873">
                  <c:v>44445.875</c:v>
                </c:pt>
                <c:pt idx="2874">
                  <c:v>44447.04166666666</c:v>
                </c:pt>
                <c:pt idx="2875">
                  <c:v>44448.04166666666</c:v>
                </c:pt>
                <c:pt idx="2876">
                  <c:v>44462.20833333334</c:v>
                </c:pt>
                <c:pt idx="2877">
                  <c:v>44469.375</c:v>
                </c:pt>
                <c:pt idx="2878">
                  <c:v>44474.54166666666</c:v>
                </c:pt>
                <c:pt idx="2879">
                  <c:v>44476.20833333334</c:v>
                </c:pt>
                <c:pt idx="2880">
                  <c:v>44477.54166666666</c:v>
                </c:pt>
                <c:pt idx="2881">
                  <c:v>44490.70833333334</c:v>
                </c:pt>
                <c:pt idx="2882">
                  <c:v>44496.375</c:v>
                </c:pt>
                <c:pt idx="2883">
                  <c:v>44496.875</c:v>
                </c:pt>
                <c:pt idx="2884">
                  <c:v>44498.20833333334</c:v>
                </c:pt>
                <c:pt idx="2885">
                  <c:v>44501.54166666666</c:v>
                </c:pt>
                <c:pt idx="2886">
                  <c:v>44503.875</c:v>
                </c:pt>
                <c:pt idx="2887">
                  <c:v>44504.20833333334</c:v>
                </c:pt>
                <c:pt idx="2888">
                  <c:v>44523.91666666666</c:v>
                </c:pt>
                <c:pt idx="2889">
                  <c:v>44525.75</c:v>
                </c:pt>
                <c:pt idx="2890">
                  <c:v>44525.91666666666</c:v>
                </c:pt>
                <c:pt idx="2891">
                  <c:v>44526.08333333334</c:v>
                </c:pt>
                <c:pt idx="2892">
                  <c:v>44531.25</c:v>
                </c:pt>
                <c:pt idx="2893">
                  <c:v>44532.41666666666</c:v>
                </c:pt>
                <c:pt idx="2894">
                  <c:v>44537.41666666666</c:v>
                </c:pt>
                <c:pt idx="2895">
                  <c:v>44540.58333333334</c:v>
                </c:pt>
                <c:pt idx="2896">
                  <c:v>44545.75</c:v>
                </c:pt>
                <c:pt idx="2897">
                  <c:v>44550.08333333334</c:v>
                </c:pt>
                <c:pt idx="2898">
                  <c:v>44551.75</c:v>
                </c:pt>
                <c:pt idx="2899">
                  <c:v>44568.25</c:v>
                </c:pt>
                <c:pt idx="2900">
                  <c:v>44571.25</c:v>
                </c:pt>
                <c:pt idx="2901">
                  <c:v>44571.41666666666</c:v>
                </c:pt>
                <c:pt idx="2902">
                  <c:v>44573.41666666666</c:v>
                </c:pt>
                <c:pt idx="2903">
                  <c:v>44575.08333333334</c:v>
                </c:pt>
                <c:pt idx="2904">
                  <c:v>44579.25</c:v>
                </c:pt>
                <c:pt idx="2905">
                  <c:v>44579.91666666666</c:v>
                </c:pt>
                <c:pt idx="2906">
                  <c:v>44588.08333333334</c:v>
                </c:pt>
                <c:pt idx="2907">
                  <c:v>44589.25</c:v>
                </c:pt>
                <c:pt idx="2908">
                  <c:v>44592.41666666666</c:v>
                </c:pt>
                <c:pt idx="2909">
                  <c:v>44600.75</c:v>
                </c:pt>
                <c:pt idx="2910">
                  <c:v>44600.91666666666</c:v>
                </c:pt>
                <c:pt idx="2911">
                  <c:v>44606.08333333334</c:v>
                </c:pt>
                <c:pt idx="2912">
                  <c:v>44608.41666666666</c:v>
                </c:pt>
                <c:pt idx="2913">
                  <c:v>44609.75</c:v>
                </c:pt>
                <c:pt idx="2914">
                  <c:v>44615.58333333334</c:v>
                </c:pt>
                <c:pt idx="2915">
                  <c:v>44616.08333333334</c:v>
                </c:pt>
                <c:pt idx="2916">
                  <c:v>44620.58333333334</c:v>
                </c:pt>
                <c:pt idx="2917">
                  <c:v>44621.25</c:v>
                </c:pt>
                <c:pt idx="2918">
                  <c:v>44629.08333333334</c:v>
                </c:pt>
                <c:pt idx="2919">
                  <c:v>44651.375</c:v>
                </c:pt>
                <c:pt idx="2920">
                  <c:v>44657.875</c:v>
                </c:pt>
                <c:pt idx="2921">
                  <c:v>44659.04166666666</c:v>
                </c:pt>
                <c:pt idx="2922">
                  <c:v>44661.875</c:v>
                </c:pt>
                <c:pt idx="2923">
                  <c:v>44664.875</c:v>
                </c:pt>
                <c:pt idx="2924">
                  <c:v>44665.20833333334</c:v>
                </c:pt>
                <c:pt idx="2925">
                  <c:v>44675.875</c:v>
                </c:pt>
                <c:pt idx="2926">
                  <c:v>44679.70833333334</c:v>
                </c:pt>
                <c:pt idx="2927">
                  <c:v>44683.875</c:v>
                </c:pt>
                <c:pt idx="2928">
                  <c:v>44685.54166666666</c:v>
                </c:pt>
                <c:pt idx="2929">
                  <c:v>44691.70833333334</c:v>
                </c:pt>
                <c:pt idx="2930">
                  <c:v>44698.375</c:v>
                </c:pt>
                <c:pt idx="2931">
                  <c:v>44700.375</c:v>
                </c:pt>
                <c:pt idx="2932">
                  <c:v>44704.04166666666</c:v>
                </c:pt>
                <c:pt idx="2933">
                  <c:v>44707.04166666666</c:v>
                </c:pt>
                <c:pt idx="2934">
                  <c:v>44708.04166666666</c:v>
                </c:pt>
                <c:pt idx="2935">
                  <c:v>44722.54166666666</c:v>
                </c:pt>
                <c:pt idx="2936">
                  <c:v>44731.875</c:v>
                </c:pt>
                <c:pt idx="2937">
                  <c:v>44735.70833333334</c:v>
                </c:pt>
                <c:pt idx="2938">
                  <c:v>44739.70833333334</c:v>
                </c:pt>
                <c:pt idx="2939">
                  <c:v>44742.04166666666</c:v>
                </c:pt>
                <c:pt idx="2940">
                  <c:v>44753.375</c:v>
                </c:pt>
                <c:pt idx="2941">
                  <c:v>44754.375</c:v>
                </c:pt>
                <c:pt idx="2942">
                  <c:v>44756.20833333334</c:v>
                </c:pt>
                <c:pt idx="2943">
                  <c:v>44764.04166666666</c:v>
                </c:pt>
                <c:pt idx="2944">
                  <c:v>44776.875</c:v>
                </c:pt>
                <c:pt idx="2945">
                  <c:v>44783.875</c:v>
                </c:pt>
                <c:pt idx="2946">
                  <c:v>44790.54166666666</c:v>
                </c:pt>
                <c:pt idx="2947">
                  <c:v>44795.875</c:v>
                </c:pt>
                <c:pt idx="2948">
                  <c:v>44798.875</c:v>
                </c:pt>
                <c:pt idx="2949">
                  <c:v>44809.875</c:v>
                </c:pt>
                <c:pt idx="2950">
                  <c:v>44810.375</c:v>
                </c:pt>
                <c:pt idx="2951">
                  <c:v>44816.54166666666</c:v>
                </c:pt>
                <c:pt idx="2952">
                  <c:v>44816.875</c:v>
                </c:pt>
                <c:pt idx="2953">
                  <c:v>44818.54166666666</c:v>
                </c:pt>
                <c:pt idx="2954">
                  <c:v>44823.875</c:v>
                </c:pt>
                <c:pt idx="2955">
                  <c:v>44825.54166666666</c:v>
                </c:pt>
                <c:pt idx="2956">
                  <c:v>44832.70833333334</c:v>
                </c:pt>
                <c:pt idx="2957">
                  <c:v>44840.70833333334</c:v>
                </c:pt>
                <c:pt idx="2958">
                  <c:v>44846.20833333334</c:v>
                </c:pt>
                <c:pt idx="2959">
                  <c:v>44854.70833333334</c:v>
                </c:pt>
                <c:pt idx="2960">
                  <c:v>44855.20833333334</c:v>
                </c:pt>
                <c:pt idx="2961">
                  <c:v>44855.70833333334</c:v>
                </c:pt>
                <c:pt idx="2962">
                  <c:v>44859.375</c:v>
                </c:pt>
                <c:pt idx="2963">
                  <c:v>44861.54166666666</c:v>
                </c:pt>
                <c:pt idx="2964">
                  <c:v>44865.375</c:v>
                </c:pt>
                <c:pt idx="2965">
                  <c:v>44866.875</c:v>
                </c:pt>
                <c:pt idx="2966">
                  <c:v>44872.25</c:v>
                </c:pt>
                <c:pt idx="2967">
                  <c:v>44875.25</c:v>
                </c:pt>
                <c:pt idx="2968">
                  <c:v>44880.41666666666</c:v>
                </c:pt>
                <c:pt idx="2969">
                  <c:v>44886.41666666666</c:v>
                </c:pt>
                <c:pt idx="2970">
                  <c:v>44886.58333333334</c:v>
                </c:pt>
                <c:pt idx="2971">
                  <c:v>44889.41666666666</c:v>
                </c:pt>
                <c:pt idx="2972">
                  <c:v>44900.91666666666</c:v>
                </c:pt>
                <c:pt idx="2973">
                  <c:v>44909.58333333334</c:v>
                </c:pt>
                <c:pt idx="2974">
                  <c:v>44910.75</c:v>
                </c:pt>
                <c:pt idx="2975">
                  <c:v>44914.58333333334</c:v>
                </c:pt>
                <c:pt idx="2976">
                  <c:v>44918.25</c:v>
                </c:pt>
                <c:pt idx="2977">
                  <c:v>44925.08333333334</c:v>
                </c:pt>
                <c:pt idx="2978">
                  <c:v>44931.08333333334</c:v>
                </c:pt>
                <c:pt idx="2979">
                  <c:v>44938.75</c:v>
                </c:pt>
                <c:pt idx="2980">
                  <c:v>44040.70833333334</c:v>
                </c:pt>
                <c:pt idx="2981">
                  <c:v>44048.04166666666</c:v>
                </c:pt>
                <c:pt idx="2982">
                  <c:v>44050.375</c:v>
                </c:pt>
                <c:pt idx="2983">
                  <c:v>44055.70833333334</c:v>
                </c:pt>
                <c:pt idx="2984">
                  <c:v>44062.04166666666</c:v>
                </c:pt>
                <c:pt idx="2985">
                  <c:v>44067.875</c:v>
                </c:pt>
                <c:pt idx="2986">
                  <c:v>44069.375</c:v>
                </c:pt>
                <c:pt idx="2987">
                  <c:v>44078.375</c:v>
                </c:pt>
                <c:pt idx="2988">
                  <c:v>44089.54166666666</c:v>
                </c:pt>
                <c:pt idx="2989">
                  <c:v>44094.875</c:v>
                </c:pt>
                <c:pt idx="2990">
                  <c:v>44098.20833333334</c:v>
                </c:pt>
                <c:pt idx="2991">
                  <c:v>44104.375</c:v>
                </c:pt>
                <c:pt idx="2992">
                  <c:v>44105.70833333334</c:v>
                </c:pt>
                <c:pt idx="2993">
                  <c:v>44110.70833333334</c:v>
                </c:pt>
                <c:pt idx="2994">
                  <c:v>44113.04166666666</c:v>
                </c:pt>
                <c:pt idx="2995">
                  <c:v>44118.875</c:v>
                </c:pt>
                <c:pt idx="2996">
                  <c:v>44119.375</c:v>
                </c:pt>
                <c:pt idx="2997">
                  <c:v>44120.54166666666</c:v>
                </c:pt>
                <c:pt idx="2998">
                  <c:v>44126.04166666666</c:v>
                </c:pt>
                <c:pt idx="2999">
                  <c:v>44130.04166666666</c:v>
                </c:pt>
                <c:pt idx="3000">
                  <c:v>44132.04166666666</c:v>
                </c:pt>
                <c:pt idx="3001">
                  <c:v>44140.25</c:v>
                </c:pt>
                <c:pt idx="3002">
                  <c:v>44144.08333333334</c:v>
                </c:pt>
                <c:pt idx="3003">
                  <c:v>44147.91666666666</c:v>
                </c:pt>
                <c:pt idx="3004">
                  <c:v>44152.25</c:v>
                </c:pt>
                <c:pt idx="3005">
                  <c:v>44155.58333333334</c:v>
                </c:pt>
                <c:pt idx="3006">
                  <c:v>44155.75</c:v>
                </c:pt>
                <c:pt idx="3007">
                  <c:v>44160.75</c:v>
                </c:pt>
                <c:pt idx="3008">
                  <c:v>44169.75</c:v>
                </c:pt>
                <c:pt idx="3009">
                  <c:v>44172.58333333334</c:v>
                </c:pt>
                <c:pt idx="3010">
                  <c:v>44174.75</c:v>
                </c:pt>
                <c:pt idx="3011">
                  <c:v>44175.91666666666</c:v>
                </c:pt>
                <c:pt idx="3012">
                  <c:v>44180.08333333334</c:v>
                </c:pt>
                <c:pt idx="3013">
                  <c:v>44183.58333333334</c:v>
                </c:pt>
                <c:pt idx="3014">
                  <c:v>44188.25</c:v>
                </c:pt>
                <c:pt idx="3015">
                  <c:v>44194.08333333334</c:v>
                </c:pt>
                <c:pt idx="3016">
                  <c:v>44196.08333333334</c:v>
                </c:pt>
                <c:pt idx="3017">
                  <c:v>44201.41666666666</c:v>
                </c:pt>
                <c:pt idx="3018">
                  <c:v>44204.41666666666</c:v>
                </c:pt>
                <c:pt idx="3019">
                  <c:v>44215.25</c:v>
                </c:pt>
                <c:pt idx="3020">
                  <c:v>44216.25</c:v>
                </c:pt>
                <c:pt idx="3021">
                  <c:v>44218.75</c:v>
                </c:pt>
                <c:pt idx="3022">
                  <c:v>44222.58333333334</c:v>
                </c:pt>
                <c:pt idx="3023">
                  <c:v>44225.75</c:v>
                </c:pt>
                <c:pt idx="3024">
                  <c:v>44227.91666666666</c:v>
                </c:pt>
                <c:pt idx="3025">
                  <c:v>44236.25</c:v>
                </c:pt>
                <c:pt idx="3026">
                  <c:v>44237.75</c:v>
                </c:pt>
                <c:pt idx="3027">
                  <c:v>44239.08333333334</c:v>
                </c:pt>
                <c:pt idx="3028">
                  <c:v>44242.08333333334</c:v>
                </c:pt>
                <c:pt idx="3029">
                  <c:v>44252.75</c:v>
                </c:pt>
                <c:pt idx="3030">
                  <c:v>44256.91666666666</c:v>
                </c:pt>
                <c:pt idx="3031">
                  <c:v>44259.08333333334</c:v>
                </c:pt>
                <c:pt idx="3032">
                  <c:v>44259.25</c:v>
                </c:pt>
                <c:pt idx="3033">
                  <c:v>44267.25</c:v>
                </c:pt>
                <c:pt idx="3034">
                  <c:v>44272.54166666666</c:v>
                </c:pt>
                <c:pt idx="3035">
                  <c:v>44277.04166666666</c:v>
                </c:pt>
                <c:pt idx="3036">
                  <c:v>44280.70833333334</c:v>
                </c:pt>
                <c:pt idx="3037">
                  <c:v>44292.70833333334</c:v>
                </c:pt>
                <c:pt idx="3038">
                  <c:v>44299.54166666666</c:v>
                </c:pt>
                <c:pt idx="3039">
                  <c:v>44299.875</c:v>
                </c:pt>
                <c:pt idx="3040">
                  <c:v>44302.54166666666</c:v>
                </c:pt>
                <c:pt idx="3041">
                  <c:v>44307.875</c:v>
                </c:pt>
                <c:pt idx="3042">
                  <c:v>44313.875</c:v>
                </c:pt>
                <c:pt idx="3043">
                  <c:v>44319.04166666666</c:v>
                </c:pt>
                <c:pt idx="3044">
                  <c:v>44319.54166666666</c:v>
                </c:pt>
                <c:pt idx="3045">
                  <c:v>44323.04166666666</c:v>
                </c:pt>
                <c:pt idx="3046">
                  <c:v>44326.70833333334</c:v>
                </c:pt>
                <c:pt idx="3047">
                  <c:v>44329.875</c:v>
                </c:pt>
                <c:pt idx="3048">
                  <c:v>44334.20833333334</c:v>
                </c:pt>
                <c:pt idx="3049">
                  <c:v>44335.54166666666</c:v>
                </c:pt>
                <c:pt idx="3050">
                  <c:v>44337.70833333334</c:v>
                </c:pt>
                <c:pt idx="3051">
                  <c:v>44341.20833333334</c:v>
                </c:pt>
                <c:pt idx="3052">
                  <c:v>44343.375</c:v>
                </c:pt>
                <c:pt idx="3053">
                  <c:v>44348.20833333334</c:v>
                </c:pt>
                <c:pt idx="3054">
                  <c:v>44350.54166666666</c:v>
                </c:pt>
                <c:pt idx="3055">
                  <c:v>44355.20833333334</c:v>
                </c:pt>
                <c:pt idx="3056">
                  <c:v>44358.375</c:v>
                </c:pt>
                <c:pt idx="3057">
                  <c:v>44362.54166666666</c:v>
                </c:pt>
                <c:pt idx="3058">
                  <c:v>44364.20833333334</c:v>
                </c:pt>
                <c:pt idx="3059">
                  <c:v>44368.375</c:v>
                </c:pt>
                <c:pt idx="3060">
                  <c:v>44369.54166666666</c:v>
                </c:pt>
                <c:pt idx="3061">
                  <c:v>44372.20833333334</c:v>
                </c:pt>
                <c:pt idx="3062">
                  <c:v>44377.875</c:v>
                </c:pt>
                <c:pt idx="3063">
                  <c:v>44379.20833333334</c:v>
                </c:pt>
                <c:pt idx="3064">
                  <c:v>44382.375</c:v>
                </c:pt>
                <c:pt idx="3065">
                  <c:v>44385.375</c:v>
                </c:pt>
                <c:pt idx="3066">
                  <c:v>44389.375</c:v>
                </c:pt>
                <c:pt idx="3067">
                  <c:v>44392.70833333334</c:v>
                </c:pt>
                <c:pt idx="3068">
                  <c:v>44399.20833333334</c:v>
                </c:pt>
                <c:pt idx="3069">
                  <c:v>44407.70833333334</c:v>
                </c:pt>
                <c:pt idx="3070">
                  <c:v>44412.375</c:v>
                </c:pt>
                <c:pt idx="3071">
                  <c:v>44420.54166666666</c:v>
                </c:pt>
                <c:pt idx="3072">
                  <c:v>44432.375</c:v>
                </c:pt>
                <c:pt idx="3073">
                  <c:v>44434.54166666666</c:v>
                </c:pt>
                <c:pt idx="3074">
                  <c:v>44442.375</c:v>
                </c:pt>
                <c:pt idx="3075">
                  <c:v>44446.54166666666</c:v>
                </c:pt>
                <c:pt idx="3076">
                  <c:v>44448.375</c:v>
                </c:pt>
                <c:pt idx="3077">
                  <c:v>44454.04166666666</c:v>
                </c:pt>
                <c:pt idx="3078">
                  <c:v>44455.70833333334</c:v>
                </c:pt>
                <c:pt idx="3079">
                  <c:v>44459.20833333334</c:v>
                </c:pt>
                <c:pt idx="3080">
                  <c:v>44462.54166666666</c:v>
                </c:pt>
                <c:pt idx="3081">
                  <c:v>44467.54166666666</c:v>
                </c:pt>
                <c:pt idx="3082">
                  <c:v>44470.20833333334</c:v>
                </c:pt>
                <c:pt idx="3083">
                  <c:v>44481.54166666666</c:v>
                </c:pt>
                <c:pt idx="3084">
                  <c:v>44482.375</c:v>
                </c:pt>
                <c:pt idx="3085">
                  <c:v>44491.54166666666</c:v>
                </c:pt>
                <c:pt idx="3086">
                  <c:v>44495.54166666666</c:v>
                </c:pt>
                <c:pt idx="3087">
                  <c:v>44497.20833333334</c:v>
                </c:pt>
                <c:pt idx="3088">
                  <c:v>44509.41666666666</c:v>
                </c:pt>
                <c:pt idx="3089">
                  <c:v>44510.91666666666</c:v>
                </c:pt>
                <c:pt idx="3090">
                  <c:v>44512.58333333334</c:v>
                </c:pt>
                <c:pt idx="3091">
                  <c:v>44521.91666666666</c:v>
                </c:pt>
                <c:pt idx="3092">
                  <c:v>44522.25</c:v>
                </c:pt>
                <c:pt idx="3093">
                  <c:v>44524.08333333334</c:v>
                </c:pt>
                <c:pt idx="3094">
                  <c:v>44533.25</c:v>
                </c:pt>
                <c:pt idx="3095">
                  <c:v>44535.91666666666</c:v>
                </c:pt>
                <c:pt idx="3096">
                  <c:v>44537.41666666666</c:v>
                </c:pt>
                <c:pt idx="3097">
                  <c:v>44538.75</c:v>
                </c:pt>
                <c:pt idx="3098">
                  <c:v>44542.91666666666</c:v>
                </c:pt>
                <c:pt idx="3099">
                  <c:v>44545.08333333334</c:v>
                </c:pt>
                <c:pt idx="3100">
                  <c:v>44545.25</c:v>
                </c:pt>
                <c:pt idx="3101">
                  <c:v>44550.58333333334</c:v>
                </c:pt>
                <c:pt idx="3102">
                  <c:v>44552.41666666666</c:v>
                </c:pt>
                <c:pt idx="3103">
                  <c:v>44564.75</c:v>
                </c:pt>
                <c:pt idx="3104">
                  <c:v>44565.25</c:v>
                </c:pt>
                <c:pt idx="3105">
                  <c:v>44568.41666666666</c:v>
                </c:pt>
                <c:pt idx="3106">
                  <c:v>44570.91666666666</c:v>
                </c:pt>
                <c:pt idx="3107">
                  <c:v>44574.08333333334</c:v>
                </c:pt>
                <c:pt idx="3108">
                  <c:v>44578.58333333334</c:v>
                </c:pt>
                <c:pt idx="3109">
                  <c:v>44578.91666666666</c:v>
                </c:pt>
                <c:pt idx="3110">
                  <c:v>44580.08333333334</c:v>
                </c:pt>
                <c:pt idx="3111">
                  <c:v>44582.58333333334</c:v>
                </c:pt>
                <c:pt idx="3112">
                  <c:v>44587.41666666666</c:v>
                </c:pt>
                <c:pt idx="3113">
                  <c:v>44593.08333333334</c:v>
                </c:pt>
                <c:pt idx="3114">
                  <c:v>44595.08333333334</c:v>
                </c:pt>
                <c:pt idx="3115">
                  <c:v>44595.58333333334</c:v>
                </c:pt>
                <c:pt idx="3116">
                  <c:v>44600.75</c:v>
                </c:pt>
                <c:pt idx="3117">
                  <c:v>44603.08333333334</c:v>
                </c:pt>
                <c:pt idx="3118">
                  <c:v>44603.25</c:v>
                </c:pt>
                <c:pt idx="3119">
                  <c:v>44608.41666666666</c:v>
                </c:pt>
                <c:pt idx="3120">
                  <c:v>44609.58333333334</c:v>
                </c:pt>
                <c:pt idx="3121">
                  <c:v>44615.41666666666</c:v>
                </c:pt>
                <c:pt idx="3122">
                  <c:v>44621.25</c:v>
                </c:pt>
                <c:pt idx="3123">
                  <c:v>44628.58333333334</c:v>
                </c:pt>
                <c:pt idx="3124">
                  <c:v>44634.375</c:v>
                </c:pt>
                <c:pt idx="3125">
                  <c:v>44635.20833333334</c:v>
                </c:pt>
                <c:pt idx="3126">
                  <c:v>44636.875</c:v>
                </c:pt>
                <c:pt idx="3127">
                  <c:v>44638.04166666666</c:v>
                </c:pt>
                <c:pt idx="3128">
                  <c:v>44641.375</c:v>
                </c:pt>
                <c:pt idx="3129">
                  <c:v>44644.875</c:v>
                </c:pt>
                <c:pt idx="3130">
                  <c:v>44652.20833333334</c:v>
                </c:pt>
                <c:pt idx="3131">
                  <c:v>44662.375</c:v>
                </c:pt>
                <c:pt idx="3132">
                  <c:v>44664.04166666666</c:v>
                </c:pt>
                <c:pt idx="3133">
                  <c:v>44670.20833333334</c:v>
                </c:pt>
                <c:pt idx="3134">
                  <c:v>44679.54166666666</c:v>
                </c:pt>
                <c:pt idx="3135">
                  <c:v>44684.875</c:v>
                </c:pt>
                <c:pt idx="3136">
                  <c:v>44693.70833333334</c:v>
                </c:pt>
                <c:pt idx="3137">
                  <c:v>44700.375</c:v>
                </c:pt>
                <c:pt idx="3138">
                  <c:v>44704.04166666666</c:v>
                </c:pt>
                <c:pt idx="3139">
                  <c:v>44705.20833333334</c:v>
                </c:pt>
                <c:pt idx="3140">
                  <c:v>44707.375</c:v>
                </c:pt>
                <c:pt idx="3141">
                  <c:v>44711.70833333334</c:v>
                </c:pt>
                <c:pt idx="3142">
                  <c:v>44719.54166666666</c:v>
                </c:pt>
                <c:pt idx="3143">
                  <c:v>44721.375</c:v>
                </c:pt>
                <c:pt idx="3144">
                  <c:v>44722.375</c:v>
                </c:pt>
                <c:pt idx="3145">
                  <c:v>44725.54166666666</c:v>
                </c:pt>
                <c:pt idx="3146">
                  <c:v>44728.54166666666</c:v>
                </c:pt>
                <c:pt idx="3147">
                  <c:v>44732.54166666666</c:v>
                </c:pt>
                <c:pt idx="3148">
                  <c:v>44736.375</c:v>
                </c:pt>
                <c:pt idx="3149">
                  <c:v>44739.70833333334</c:v>
                </c:pt>
                <c:pt idx="3150">
                  <c:v>44742.375</c:v>
                </c:pt>
                <c:pt idx="3151">
                  <c:v>44746.04166666666</c:v>
                </c:pt>
                <c:pt idx="3152">
                  <c:v>44747.04166666666</c:v>
                </c:pt>
                <c:pt idx="3153">
                  <c:v>44756.54166666666</c:v>
                </c:pt>
                <c:pt idx="3154">
                  <c:v>44766.875</c:v>
                </c:pt>
                <c:pt idx="3155">
                  <c:v>44774.70833333334</c:v>
                </c:pt>
                <c:pt idx="3156">
                  <c:v>44775.04166666666</c:v>
                </c:pt>
                <c:pt idx="3157">
                  <c:v>44775.20833333334</c:v>
                </c:pt>
                <c:pt idx="3158">
                  <c:v>44775.375</c:v>
                </c:pt>
                <c:pt idx="3159">
                  <c:v>44777.54166666666</c:v>
                </c:pt>
                <c:pt idx="3160">
                  <c:v>44784.54166666666</c:v>
                </c:pt>
                <c:pt idx="3161">
                  <c:v>44785.20833333334</c:v>
                </c:pt>
                <c:pt idx="3162">
                  <c:v>44788.875</c:v>
                </c:pt>
                <c:pt idx="3163">
                  <c:v>44791.375</c:v>
                </c:pt>
                <c:pt idx="3164">
                  <c:v>44796.20833333334</c:v>
                </c:pt>
                <c:pt idx="3165">
                  <c:v>44798.70833333334</c:v>
                </c:pt>
                <c:pt idx="3166">
                  <c:v>44809.875</c:v>
                </c:pt>
                <c:pt idx="3167">
                  <c:v>44811.875</c:v>
                </c:pt>
                <c:pt idx="3168">
                  <c:v>44816.54166666666</c:v>
                </c:pt>
                <c:pt idx="3169">
                  <c:v>44819.875</c:v>
                </c:pt>
                <c:pt idx="3170">
                  <c:v>44825.20833333334</c:v>
                </c:pt>
                <c:pt idx="3171">
                  <c:v>44827.54166666666</c:v>
                </c:pt>
                <c:pt idx="3172">
                  <c:v>44832.375</c:v>
                </c:pt>
                <c:pt idx="3173">
                  <c:v>44840.04166666666</c:v>
                </c:pt>
                <c:pt idx="3174">
                  <c:v>44845.54166666666</c:v>
                </c:pt>
                <c:pt idx="3175">
                  <c:v>44845.70833333334</c:v>
                </c:pt>
                <c:pt idx="3176">
                  <c:v>44847.375</c:v>
                </c:pt>
                <c:pt idx="3177">
                  <c:v>44852.375</c:v>
                </c:pt>
                <c:pt idx="3178">
                  <c:v>44859.04166666666</c:v>
                </c:pt>
                <c:pt idx="3179">
                  <c:v>44866.875</c:v>
                </c:pt>
                <c:pt idx="3180">
                  <c:v>44867.04166666666</c:v>
                </c:pt>
                <c:pt idx="3181">
                  <c:v>44867.20833333334</c:v>
                </c:pt>
                <c:pt idx="3182">
                  <c:v>44873.41666666666</c:v>
                </c:pt>
                <c:pt idx="3183">
                  <c:v>44874.58333333334</c:v>
                </c:pt>
                <c:pt idx="3184">
                  <c:v>44876.41666666666</c:v>
                </c:pt>
                <c:pt idx="3185">
                  <c:v>44879.75</c:v>
                </c:pt>
                <c:pt idx="3186">
                  <c:v>44881.25</c:v>
                </c:pt>
                <c:pt idx="3187">
                  <c:v>44893.58333333334</c:v>
                </c:pt>
                <c:pt idx="3188">
                  <c:v>44896.25</c:v>
                </c:pt>
                <c:pt idx="3189">
                  <c:v>44901.25</c:v>
                </c:pt>
                <c:pt idx="3190">
                  <c:v>44904.08333333334</c:v>
                </c:pt>
                <c:pt idx="3191">
                  <c:v>44909.58333333334</c:v>
                </c:pt>
                <c:pt idx="3192">
                  <c:v>44924.91666666666</c:v>
                </c:pt>
                <c:pt idx="3193">
                  <c:v>44925.08333333334</c:v>
                </c:pt>
                <c:pt idx="3194">
                  <c:v>44929.41666666666</c:v>
                </c:pt>
                <c:pt idx="3195">
                  <c:v>44932.08333333334</c:v>
                </c:pt>
                <c:pt idx="3196">
                  <c:v>44935.41666666666</c:v>
                </c:pt>
                <c:pt idx="3197">
                  <c:v>44936.91666666666</c:v>
                </c:pt>
              </c:numCache>
            </c:numRef>
          </c:cat>
          <c:val>
            <c:numRef>
              <c:f>'EUR_GBP'!$M$2:$M$3199</c:f>
              <c:numCache>
                <c:formatCode>General</c:formatCode>
                <c:ptCount val="3198"/>
                <c:pt idx="0">
                  <c:v>-30.00000000000002</c:v>
                </c:pt>
                <c:pt idx="1">
                  <c:v>-118.8</c:v>
                </c:pt>
                <c:pt idx="2">
                  <c:v>-249.4000000000007</c:v>
                </c:pt>
                <c:pt idx="3">
                  <c:v>-293.6000000000016</c:v>
                </c:pt>
                <c:pt idx="4">
                  <c:v>-394.4000000000025</c:v>
                </c:pt>
                <c:pt idx="5">
                  <c:v>-290.2000000000027</c:v>
                </c:pt>
                <c:pt idx="6">
                  <c:v>-367.6000000000024</c:v>
                </c:pt>
                <c:pt idx="7">
                  <c:v>-382.2000000000025</c:v>
                </c:pt>
                <c:pt idx="8">
                  <c:v>-213.6000000000027</c:v>
                </c:pt>
                <c:pt idx="9">
                  <c:v>-198.3000000000024</c:v>
                </c:pt>
                <c:pt idx="10">
                  <c:v>-107.0000000000027</c:v>
                </c:pt>
                <c:pt idx="11">
                  <c:v>1.39999999999695</c:v>
                </c:pt>
                <c:pt idx="12">
                  <c:v>40.29999999999755</c:v>
                </c:pt>
                <c:pt idx="13">
                  <c:v>121.7999999999986</c:v>
                </c:pt>
                <c:pt idx="14">
                  <c:v>115.8999999999988</c:v>
                </c:pt>
                <c:pt idx="15">
                  <c:v>80.59999999999843</c:v>
                </c:pt>
                <c:pt idx="16">
                  <c:v>184.1999999999988</c:v>
                </c:pt>
                <c:pt idx="17">
                  <c:v>232.9999999999987</c:v>
                </c:pt>
                <c:pt idx="18">
                  <c:v>525.6999999999978</c:v>
                </c:pt>
                <c:pt idx="19">
                  <c:v>526.1999999999978</c:v>
                </c:pt>
                <c:pt idx="20">
                  <c:v>563.4999999999978</c:v>
                </c:pt>
                <c:pt idx="21">
                  <c:v>555.5999999999972</c:v>
                </c:pt>
                <c:pt idx="22">
                  <c:v>511.5999999999965</c:v>
                </c:pt>
                <c:pt idx="23">
                  <c:v>572.3999999999962</c:v>
                </c:pt>
                <c:pt idx="24">
                  <c:v>571.3999999999963</c:v>
                </c:pt>
                <c:pt idx="25">
                  <c:v>559.1999999999964</c:v>
                </c:pt>
                <c:pt idx="26">
                  <c:v>505.7999999999963</c:v>
                </c:pt>
                <c:pt idx="27">
                  <c:v>433.3999999999961</c:v>
                </c:pt>
                <c:pt idx="28">
                  <c:v>469.1999999999964</c:v>
                </c:pt>
                <c:pt idx="29">
                  <c:v>487.3999999999969</c:v>
                </c:pt>
                <c:pt idx="30">
                  <c:v>508.3999999999967</c:v>
                </c:pt>
                <c:pt idx="31">
                  <c:v>503.7999999999966</c:v>
                </c:pt>
                <c:pt idx="32">
                  <c:v>547.3999999999969</c:v>
                </c:pt>
                <c:pt idx="33">
                  <c:v>513.9999999999968</c:v>
                </c:pt>
                <c:pt idx="34">
                  <c:v>515.7999999999964</c:v>
                </c:pt>
                <c:pt idx="35">
                  <c:v>626.7999999999964</c:v>
                </c:pt>
                <c:pt idx="36">
                  <c:v>709.5999999999959</c:v>
                </c:pt>
                <c:pt idx="37">
                  <c:v>669.5999999999959</c:v>
                </c:pt>
                <c:pt idx="38">
                  <c:v>625.3999999999961</c:v>
                </c:pt>
                <c:pt idx="39">
                  <c:v>562.0999999999956</c:v>
                </c:pt>
                <c:pt idx="40">
                  <c:v>509.4999999999952</c:v>
                </c:pt>
                <c:pt idx="41">
                  <c:v>457.1999999999956</c:v>
                </c:pt>
                <c:pt idx="42">
                  <c:v>392.5999999999965</c:v>
                </c:pt>
                <c:pt idx="43">
                  <c:v>393.3999999999973</c:v>
                </c:pt>
                <c:pt idx="44">
                  <c:v>367.5999999999981</c:v>
                </c:pt>
                <c:pt idx="45">
                  <c:v>332.7999999999989</c:v>
                </c:pt>
                <c:pt idx="46">
                  <c:v>377.5999999999993</c:v>
                </c:pt>
                <c:pt idx="47">
                  <c:v>513.9999999999991</c:v>
                </c:pt>
                <c:pt idx="48">
                  <c:v>422.3999999999985</c:v>
                </c:pt>
                <c:pt idx="49">
                  <c:v>450.0999999999979</c:v>
                </c:pt>
                <c:pt idx="50">
                  <c:v>446.4999999999976</c:v>
                </c:pt>
                <c:pt idx="51">
                  <c:v>606.199999999998</c:v>
                </c:pt>
                <c:pt idx="52">
                  <c:v>585.4999999999978</c:v>
                </c:pt>
                <c:pt idx="53">
                  <c:v>533.5999999999975</c:v>
                </c:pt>
                <c:pt idx="54">
                  <c:v>534.9999999999978</c:v>
                </c:pt>
                <c:pt idx="55">
                  <c:v>475.3999999999982</c:v>
                </c:pt>
                <c:pt idx="56">
                  <c:v>560.099999999998</c:v>
                </c:pt>
                <c:pt idx="57">
                  <c:v>519.9999999999973</c:v>
                </c:pt>
                <c:pt idx="58">
                  <c:v>453.5999999999975</c:v>
                </c:pt>
                <c:pt idx="59">
                  <c:v>431.6999999999983</c:v>
                </c:pt>
                <c:pt idx="60">
                  <c:v>402.5999999999987</c:v>
                </c:pt>
                <c:pt idx="61">
                  <c:v>501.3999999999987</c:v>
                </c:pt>
                <c:pt idx="62">
                  <c:v>506.7999999999985</c:v>
                </c:pt>
                <c:pt idx="63">
                  <c:v>554.499999999998</c:v>
                </c:pt>
                <c:pt idx="64">
                  <c:v>561.8999999999976</c:v>
                </c:pt>
                <c:pt idx="65">
                  <c:v>588.0999999999972</c:v>
                </c:pt>
                <c:pt idx="66">
                  <c:v>547.2999999999963</c:v>
                </c:pt>
                <c:pt idx="67">
                  <c:v>564.7999999999955</c:v>
                </c:pt>
                <c:pt idx="68">
                  <c:v>596.399999999995</c:v>
                </c:pt>
                <c:pt idx="69">
                  <c:v>618.099999999995</c:v>
                </c:pt>
                <c:pt idx="70">
                  <c:v>576.1999999999947</c:v>
                </c:pt>
                <c:pt idx="71">
                  <c:v>565.6999999999937</c:v>
                </c:pt>
                <c:pt idx="72">
                  <c:v>523.7999999999934</c:v>
                </c:pt>
                <c:pt idx="73">
                  <c:v>529.3999999999934</c:v>
                </c:pt>
                <c:pt idx="74">
                  <c:v>513.1999999999928</c:v>
                </c:pt>
                <c:pt idx="75">
                  <c:v>482.0999999999922</c:v>
                </c:pt>
                <c:pt idx="76">
                  <c:v>489.9999999999918</c:v>
                </c:pt>
                <c:pt idx="77">
                  <c:v>511.3999999999909</c:v>
                </c:pt>
                <c:pt idx="78">
                  <c:v>517.3999999999903</c:v>
                </c:pt>
                <c:pt idx="79">
                  <c:v>469.6999999999898</c:v>
                </c:pt>
                <c:pt idx="80">
                  <c:v>462.1999999999895</c:v>
                </c:pt>
                <c:pt idx="81">
                  <c:v>390.0999999999901</c:v>
                </c:pt>
                <c:pt idx="82">
                  <c:v>409.5999999999902</c:v>
                </c:pt>
                <c:pt idx="83">
                  <c:v>435.9999999999899</c:v>
                </c:pt>
                <c:pt idx="84">
                  <c:v>423.5999999999897</c:v>
                </c:pt>
                <c:pt idx="85">
                  <c:v>417.6999999999888</c:v>
                </c:pt>
                <c:pt idx="86">
                  <c:v>416.4999999999887</c:v>
                </c:pt>
                <c:pt idx="87">
                  <c:v>405.3999999999893</c:v>
                </c:pt>
                <c:pt idx="88">
                  <c:v>444.7999999999898</c:v>
                </c:pt>
                <c:pt idx="89">
                  <c:v>471.9999999999904</c:v>
                </c:pt>
                <c:pt idx="90">
                  <c:v>462.9999999999903</c:v>
                </c:pt>
                <c:pt idx="91">
                  <c:v>410.0999999999901</c:v>
                </c:pt>
                <c:pt idx="92">
                  <c:v>325.3999999999904</c:v>
                </c:pt>
                <c:pt idx="93">
                  <c:v>256.5999999999904</c:v>
                </c:pt>
                <c:pt idx="94">
                  <c:v>181.1999999999905</c:v>
                </c:pt>
                <c:pt idx="95">
                  <c:v>126.9999999999907</c:v>
                </c:pt>
                <c:pt idx="96">
                  <c:v>345.5999999999906</c:v>
                </c:pt>
                <c:pt idx="97">
                  <c:v>344.3999999999905</c:v>
                </c:pt>
                <c:pt idx="98">
                  <c:v>314.1999999999903</c:v>
                </c:pt>
                <c:pt idx="99">
                  <c:v>502.3999999999897</c:v>
                </c:pt>
                <c:pt idx="100">
                  <c:v>469.5999999999891</c:v>
                </c:pt>
                <c:pt idx="101">
                  <c:v>509.1999999999887</c:v>
                </c:pt>
                <c:pt idx="102">
                  <c:v>638.3999999999892</c:v>
                </c:pt>
                <c:pt idx="103">
                  <c:v>609.3999999999902</c:v>
                </c:pt>
                <c:pt idx="104">
                  <c:v>604.6999999999905</c:v>
                </c:pt>
                <c:pt idx="105">
                  <c:v>600.9999999999907</c:v>
                </c:pt>
                <c:pt idx="106">
                  <c:v>539.1999999999911</c:v>
                </c:pt>
                <c:pt idx="107">
                  <c:v>504.7999999999911</c:v>
                </c:pt>
                <c:pt idx="108">
                  <c:v>485.4999999999912</c:v>
                </c:pt>
                <c:pt idx="109">
                  <c:v>381.9999999999915</c:v>
                </c:pt>
                <c:pt idx="110">
                  <c:v>269.9999999999916</c:v>
                </c:pt>
                <c:pt idx="111">
                  <c:v>247.199999999991</c:v>
                </c:pt>
                <c:pt idx="112">
                  <c:v>198.9999999999905</c:v>
                </c:pt>
                <c:pt idx="113">
                  <c:v>109.1999999999906</c:v>
                </c:pt>
                <c:pt idx="114">
                  <c:v>63.59999999999056</c:v>
                </c:pt>
                <c:pt idx="115">
                  <c:v>208.8999999999899</c:v>
                </c:pt>
                <c:pt idx="116">
                  <c:v>209.8999999999897</c:v>
                </c:pt>
                <c:pt idx="117">
                  <c:v>287.9999999999896</c:v>
                </c:pt>
                <c:pt idx="118">
                  <c:v>359.5999999999891</c:v>
                </c:pt>
                <c:pt idx="119">
                  <c:v>316.199999999989</c:v>
                </c:pt>
                <c:pt idx="120">
                  <c:v>313.3999999999884</c:v>
                </c:pt>
                <c:pt idx="121">
                  <c:v>296.5999999999883</c:v>
                </c:pt>
                <c:pt idx="122">
                  <c:v>239.3999999999888</c:v>
                </c:pt>
                <c:pt idx="123">
                  <c:v>255.5999999999894</c:v>
                </c:pt>
                <c:pt idx="124">
                  <c:v>173.0999999999897</c:v>
                </c:pt>
                <c:pt idx="125">
                  <c:v>171.7999999999889</c:v>
                </c:pt>
                <c:pt idx="126">
                  <c:v>101.999999999988</c:v>
                </c:pt>
                <c:pt idx="127">
                  <c:v>179.9999999999872</c:v>
                </c:pt>
                <c:pt idx="128">
                  <c:v>151.499999999987</c:v>
                </c:pt>
                <c:pt idx="129">
                  <c:v>143.9999999999867</c:v>
                </c:pt>
                <c:pt idx="130">
                  <c:v>129.5999999999867</c:v>
                </c:pt>
                <c:pt idx="131">
                  <c:v>73.3999999999871</c:v>
                </c:pt>
                <c:pt idx="132">
                  <c:v>49.79999999998682</c:v>
                </c:pt>
                <c:pt idx="133">
                  <c:v>8.599999999986693</c:v>
                </c:pt>
                <c:pt idx="134">
                  <c:v>116.9999999999863</c:v>
                </c:pt>
                <c:pt idx="135">
                  <c:v>100.8999999999863</c:v>
                </c:pt>
                <c:pt idx="136">
                  <c:v>77.99999999998727</c:v>
                </c:pt>
                <c:pt idx="137">
                  <c:v>-35.60000000001199</c:v>
                </c:pt>
                <c:pt idx="138">
                  <c:v>20.3999999999885</c:v>
                </c:pt>
                <c:pt idx="139">
                  <c:v>55.09999999998823</c:v>
                </c:pt>
                <c:pt idx="140">
                  <c:v>58.79999999998805</c:v>
                </c:pt>
                <c:pt idx="141">
                  <c:v>19.7999999999879</c:v>
                </c:pt>
                <c:pt idx="142">
                  <c:v>-10.20000000001212</c:v>
                </c:pt>
                <c:pt idx="143">
                  <c:v>10.5999999999887</c:v>
                </c:pt>
                <c:pt idx="144">
                  <c:v>-27.00000000001116</c:v>
                </c:pt>
                <c:pt idx="145">
                  <c:v>-84.80000000001122</c:v>
                </c:pt>
                <c:pt idx="146">
                  <c:v>-135.0000000000115</c:v>
                </c:pt>
                <c:pt idx="147">
                  <c:v>-111.1000000000114</c:v>
                </c:pt>
                <c:pt idx="148">
                  <c:v>-223.0000000000107</c:v>
                </c:pt>
                <c:pt idx="149">
                  <c:v>-187.0000000000102</c:v>
                </c:pt>
                <c:pt idx="150">
                  <c:v>-246.3000000000101</c:v>
                </c:pt>
                <c:pt idx="151">
                  <c:v>-87.00000000001009</c:v>
                </c:pt>
                <c:pt idx="152">
                  <c:v>-130.1000000000105</c:v>
                </c:pt>
                <c:pt idx="153">
                  <c:v>-34.80000000001118</c:v>
                </c:pt>
                <c:pt idx="154">
                  <c:v>130.3999999999886</c:v>
                </c:pt>
                <c:pt idx="155">
                  <c:v>124.3999999999882</c:v>
                </c:pt>
                <c:pt idx="156">
                  <c:v>28.39999999998763</c:v>
                </c:pt>
                <c:pt idx="157">
                  <c:v>57.69999999998751</c:v>
                </c:pt>
                <c:pt idx="158">
                  <c:v>50.99999999998692</c:v>
                </c:pt>
                <c:pt idx="159">
                  <c:v>65.59999999998598</c:v>
                </c:pt>
                <c:pt idx="160">
                  <c:v>-18.60000000001496</c:v>
                </c:pt>
                <c:pt idx="161">
                  <c:v>-34.20000000001502</c:v>
                </c:pt>
                <c:pt idx="162">
                  <c:v>42.99999999998558</c:v>
                </c:pt>
                <c:pt idx="163">
                  <c:v>60.79999999998562</c:v>
                </c:pt>
                <c:pt idx="164">
                  <c:v>8.799999999985793</c:v>
                </c:pt>
                <c:pt idx="165">
                  <c:v>80.19999999998615</c:v>
                </c:pt>
                <c:pt idx="166">
                  <c:v>33.79999999998638</c:v>
                </c:pt>
                <c:pt idx="167">
                  <c:v>15.29999999998619</c:v>
                </c:pt>
                <c:pt idx="168">
                  <c:v>69.59999999998554</c:v>
                </c:pt>
                <c:pt idx="169">
                  <c:v>104.3999999999848</c:v>
                </c:pt>
                <c:pt idx="170">
                  <c:v>109.699999999984</c:v>
                </c:pt>
                <c:pt idx="171">
                  <c:v>71.7999999999833</c:v>
                </c:pt>
                <c:pt idx="172">
                  <c:v>25.19999999998333</c:v>
                </c:pt>
                <c:pt idx="173">
                  <c:v>-4.400000000016298</c:v>
                </c:pt>
                <c:pt idx="174">
                  <c:v>-30.00000000001636</c:v>
                </c:pt>
                <c:pt idx="175">
                  <c:v>-97.20000000001696</c:v>
                </c:pt>
                <c:pt idx="176">
                  <c:v>-117.0000000000179</c:v>
                </c:pt>
                <c:pt idx="177">
                  <c:v>-131.8000000000183</c:v>
                </c:pt>
                <c:pt idx="178">
                  <c:v>-49.80000000001841</c:v>
                </c:pt>
                <c:pt idx="179">
                  <c:v>92.89999999998163</c:v>
                </c:pt>
                <c:pt idx="180">
                  <c:v>58.29999999998144</c:v>
                </c:pt>
                <c:pt idx="181">
                  <c:v>23.39999999998152</c:v>
                </c:pt>
                <c:pt idx="182">
                  <c:v>-20.40000000001788</c:v>
                </c:pt>
                <c:pt idx="183">
                  <c:v>-54.80000000001786</c:v>
                </c:pt>
                <c:pt idx="184">
                  <c:v>-108.6000000000184</c:v>
                </c:pt>
                <c:pt idx="185">
                  <c:v>-102.2000000000186</c:v>
                </c:pt>
                <c:pt idx="186">
                  <c:v>-156.8000000000188</c:v>
                </c:pt>
                <c:pt idx="187">
                  <c:v>-176.6000000000186</c:v>
                </c:pt>
                <c:pt idx="188">
                  <c:v>-247.2000000000182</c:v>
                </c:pt>
                <c:pt idx="189">
                  <c:v>-271.4000000000179</c:v>
                </c:pt>
                <c:pt idx="190">
                  <c:v>-315.9000000000175</c:v>
                </c:pt>
                <c:pt idx="191">
                  <c:v>-310.8000000000174</c:v>
                </c:pt>
                <c:pt idx="192">
                  <c:v>-349.5000000000178</c:v>
                </c:pt>
                <c:pt idx="193">
                  <c:v>-367.7000000000182</c:v>
                </c:pt>
                <c:pt idx="194">
                  <c:v>-482.0000000000188</c:v>
                </c:pt>
                <c:pt idx="195">
                  <c:v>-497.1000000000189</c:v>
                </c:pt>
                <c:pt idx="196">
                  <c:v>-487.5000000000182</c:v>
                </c:pt>
                <c:pt idx="197">
                  <c:v>-593.4000000000181</c:v>
                </c:pt>
                <c:pt idx="198">
                  <c:v>-628.6000000000188</c:v>
                </c:pt>
                <c:pt idx="199">
                  <c:v>-693.200000000019</c:v>
                </c:pt>
                <c:pt idx="200">
                  <c:v>-714.0000000000188</c:v>
                </c:pt>
                <c:pt idx="201">
                  <c:v>-733.200000000019</c:v>
                </c:pt>
                <c:pt idx="202">
                  <c:v>-670.1000000000198</c:v>
                </c:pt>
                <c:pt idx="203">
                  <c:v>-678.8000000000202</c:v>
                </c:pt>
                <c:pt idx="204">
                  <c:v>-654.0000000000198</c:v>
                </c:pt>
                <c:pt idx="205">
                  <c:v>-700.7000000000193</c:v>
                </c:pt>
                <c:pt idx="206">
                  <c:v>-757.9000000000187</c:v>
                </c:pt>
                <c:pt idx="207">
                  <c:v>-863.200000000018</c:v>
                </c:pt>
                <c:pt idx="208">
                  <c:v>-592.6000000000172</c:v>
                </c:pt>
                <c:pt idx="209">
                  <c:v>-694.6000000000171</c:v>
                </c:pt>
                <c:pt idx="210">
                  <c:v>-418.6000000000175</c:v>
                </c:pt>
                <c:pt idx="211">
                  <c:v>-423.8000000000172</c:v>
                </c:pt>
                <c:pt idx="212">
                  <c:v>-509.2000000000171</c:v>
                </c:pt>
                <c:pt idx="213">
                  <c:v>-505.7000000000175</c:v>
                </c:pt>
                <c:pt idx="214">
                  <c:v>-545.0000000000174</c:v>
                </c:pt>
                <c:pt idx="215">
                  <c:v>-529.1000000000176</c:v>
                </c:pt>
                <c:pt idx="216">
                  <c:v>-542.0000000000177</c:v>
                </c:pt>
                <c:pt idx="217">
                  <c:v>-542.6000000000172</c:v>
                </c:pt>
                <c:pt idx="218">
                  <c:v>-572.0000000000166</c:v>
                </c:pt>
                <c:pt idx="219">
                  <c:v>-572.0000000000166</c:v>
                </c:pt>
                <c:pt idx="220">
                  <c:v>-32.29999999999955</c:v>
                </c:pt>
                <c:pt idx="221">
                  <c:v>-86.29999999999916</c:v>
                </c:pt>
                <c:pt idx="222">
                  <c:v>-191.3999999999994</c:v>
                </c:pt>
                <c:pt idx="223">
                  <c:v>-241.2999999999998</c:v>
                </c:pt>
                <c:pt idx="224">
                  <c:v>-285.4999999999997</c:v>
                </c:pt>
                <c:pt idx="225">
                  <c:v>-269.0999999999988</c:v>
                </c:pt>
                <c:pt idx="226">
                  <c:v>-324.0999999999983</c:v>
                </c:pt>
                <c:pt idx="227">
                  <c:v>-317.6999999999985</c:v>
                </c:pt>
                <c:pt idx="228">
                  <c:v>-149.2999999999988</c:v>
                </c:pt>
                <c:pt idx="229">
                  <c:v>-114.6999999999987</c:v>
                </c:pt>
                <c:pt idx="230">
                  <c:v>-112.899999999998</c:v>
                </c:pt>
                <c:pt idx="231">
                  <c:v>0.9000000000026063</c:v>
                </c:pt>
                <c:pt idx="232">
                  <c:v>32.00000000000318</c:v>
                </c:pt>
                <c:pt idx="233">
                  <c:v>-49.89999999999602</c:v>
                </c:pt>
                <c:pt idx="234">
                  <c:v>-129.8999999999961</c:v>
                </c:pt>
                <c:pt idx="235">
                  <c:v>-152.2999999999963</c:v>
                </c:pt>
                <c:pt idx="236">
                  <c:v>-173.2999999999962</c:v>
                </c:pt>
                <c:pt idx="237">
                  <c:v>-232.2999999999964</c:v>
                </c:pt>
                <c:pt idx="238">
                  <c:v>-228.499999999997</c:v>
                </c:pt>
                <c:pt idx="239">
                  <c:v>-252.6999999999979</c:v>
                </c:pt>
                <c:pt idx="240">
                  <c:v>-86.09999999999783</c:v>
                </c:pt>
                <c:pt idx="241">
                  <c:v>-151.899999999997</c:v>
                </c:pt>
                <c:pt idx="242">
                  <c:v>-14.49999999999616</c:v>
                </c:pt>
                <c:pt idx="243">
                  <c:v>-39.39999999999608</c:v>
                </c:pt>
                <c:pt idx="244">
                  <c:v>-19.49999999999672</c:v>
                </c:pt>
                <c:pt idx="245">
                  <c:v>-44.2999999999971</c:v>
                </c:pt>
                <c:pt idx="246">
                  <c:v>-133.3999999999968</c:v>
                </c:pt>
                <c:pt idx="247">
                  <c:v>-207.0999999999967</c:v>
                </c:pt>
                <c:pt idx="248">
                  <c:v>-125.8999999999965</c:v>
                </c:pt>
                <c:pt idx="249">
                  <c:v>-199.7999999999966</c:v>
                </c:pt>
                <c:pt idx="250">
                  <c:v>-215.5999999999969</c:v>
                </c:pt>
                <c:pt idx="251">
                  <c:v>-158.8999999999962</c:v>
                </c:pt>
                <c:pt idx="252">
                  <c:v>-185.299999999996</c:v>
                </c:pt>
                <c:pt idx="253">
                  <c:v>-191.4999999999966</c:v>
                </c:pt>
                <c:pt idx="254">
                  <c:v>-146.4999999999971</c:v>
                </c:pt>
                <c:pt idx="255">
                  <c:v>-141.0999999999973</c:v>
                </c:pt>
                <c:pt idx="256">
                  <c:v>-200.3999999999972</c:v>
                </c:pt>
                <c:pt idx="257">
                  <c:v>-258.1999999999973</c:v>
                </c:pt>
                <c:pt idx="258">
                  <c:v>-305.1999999999977</c:v>
                </c:pt>
                <c:pt idx="259">
                  <c:v>-373.4999999999977</c:v>
                </c:pt>
                <c:pt idx="260">
                  <c:v>-434.899999999998</c:v>
                </c:pt>
                <c:pt idx="261">
                  <c:v>-502.0999999999985</c:v>
                </c:pt>
                <c:pt idx="262">
                  <c:v>-480.4999999999991</c:v>
                </c:pt>
                <c:pt idx="263">
                  <c:v>-485.7999999999994</c:v>
                </c:pt>
                <c:pt idx="264">
                  <c:v>-574.0999999999995</c:v>
                </c:pt>
                <c:pt idx="265">
                  <c:v>-668.8999999999999</c:v>
                </c:pt>
                <c:pt idx="266">
                  <c:v>-677.9</c:v>
                </c:pt>
                <c:pt idx="267">
                  <c:v>-687.7999999999994</c:v>
                </c:pt>
                <c:pt idx="268">
                  <c:v>-733.3999999999994</c:v>
                </c:pt>
                <c:pt idx="269">
                  <c:v>-705.4000000000003</c:v>
                </c:pt>
                <c:pt idx="270">
                  <c:v>-700.2000000000006</c:v>
                </c:pt>
                <c:pt idx="271">
                  <c:v>-687.6000000000003</c:v>
                </c:pt>
                <c:pt idx="272">
                  <c:v>-695.4999999999998</c:v>
                </c:pt>
                <c:pt idx="273">
                  <c:v>-775.7</c:v>
                </c:pt>
                <c:pt idx="274">
                  <c:v>-851.3000000000002</c:v>
                </c:pt>
                <c:pt idx="275">
                  <c:v>-652.2000000000004</c:v>
                </c:pt>
                <c:pt idx="276">
                  <c:v>-630.9000000000008</c:v>
                </c:pt>
                <c:pt idx="277">
                  <c:v>-673.5000000000011</c:v>
                </c:pt>
                <c:pt idx="278">
                  <c:v>-692.0000000000014</c:v>
                </c:pt>
                <c:pt idx="279">
                  <c:v>-707.1000000000015</c:v>
                </c:pt>
                <c:pt idx="280">
                  <c:v>-712.2000000000016</c:v>
                </c:pt>
                <c:pt idx="281">
                  <c:v>-769.7000000000008</c:v>
                </c:pt>
                <c:pt idx="282">
                  <c:v>-681.9000000000008</c:v>
                </c:pt>
                <c:pt idx="283">
                  <c:v>-721.3000000000013</c:v>
                </c:pt>
                <c:pt idx="284">
                  <c:v>-773.7000000000015</c:v>
                </c:pt>
                <c:pt idx="285">
                  <c:v>-815.0000000000011</c:v>
                </c:pt>
                <c:pt idx="286">
                  <c:v>-790.3000000000003</c:v>
                </c:pt>
                <c:pt idx="287">
                  <c:v>-793.7000000000004</c:v>
                </c:pt>
                <c:pt idx="288">
                  <c:v>-852.9000000000008</c:v>
                </c:pt>
                <c:pt idx="289">
                  <c:v>-901.1000000000013</c:v>
                </c:pt>
                <c:pt idx="290">
                  <c:v>-874.9000000000017</c:v>
                </c:pt>
                <c:pt idx="291">
                  <c:v>-883.5000000000014</c:v>
                </c:pt>
                <c:pt idx="292">
                  <c:v>-900.6000000000013</c:v>
                </c:pt>
                <c:pt idx="293">
                  <c:v>-900.1000000000013</c:v>
                </c:pt>
                <c:pt idx="294">
                  <c:v>-940.6000000000013</c:v>
                </c:pt>
                <c:pt idx="295">
                  <c:v>-761.7000000000016</c:v>
                </c:pt>
                <c:pt idx="296">
                  <c:v>-736.000000000002</c:v>
                </c:pt>
                <c:pt idx="297">
                  <c:v>-714.5000000000022</c:v>
                </c:pt>
                <c:pt idx="298">
                  <c:v>-720.5000000000026</c:v>
                </c:pt>
                <c:pt idx="299">
                  <c:v>-685.5000000000032</c:v>
                </c:pt>
                <c:pt idx="300">
                  <c:v>-707.4000000000034</c:v>
                </c:pt>
                <c:pt idx="301">
                  <c:v>-759.3000000000037</c:v>
                </c:pt>
                <c:pt idx="302">
                  <c:v>-789.8000000000037</c:v>
                </c:pt>
                <c:pt idx="303">
                  <c:v>-769.8000000000037</c:v>
                </c:pt>
                <c:pt idx="304">
                  <c:v>-780.3000000000037</c:v>
                </c:pt>
                <c:pt idx="305">
                  <c:v>-830.9000000000033</c:v>
                </c:pt>
                <c:pt idx="306">
                  <c:v>-860.7000000000031</c:v>
                </c:pt>
                <c:pt idx="307">
                  <c:v>-906.9000000000027</c:v>
                </c:pt>
                <c:pt idx="308">
                  <c:v>-914.9000000000018</c:v>
                </c:pt>
                <c:pt idx="309">
                  <c:v>-947.7000000000013</c:v>
                </c:pt>
                <c:pt idx="310">
                  <c:v>-947.9000000000015</c:v>
                </c:pt>
                <c:pt idx="311">
                  <c:v>-926.300000000002</c:v>
                </c:pt>
                <c:pt idx="312">
                  <c:v>-1017.500000000002</c:v>
                </c:pt>
                <c:pt idx="313">
                  <c:v>-978.2000000000023</c:v>
                </c:pt>
                <c:pt idx="314">
                  <c:v>-768.3000000000028</c:v>
                </c:pt>
                <c:pt idx="315">
                  <c:v>-821.1000000000034</c:v>
                </c:pt>
                <c:pt idx="316">
                  <c:v>-864.7000000000037</c:v>
                </c:pt>
                <c:pt idx="317">
                  <c:v>-834.9000000000038</c:v>
                </c:pt>
                <c:pt idx="318">
                  <c:v>-905.1000000000041</c:v>
                </c:pt>
                <c:pt idx="319">
                  <c:v>-829.3000000000038</c:v>
                </c:pt>
                <c:pt idx="320">
                  <c:v>-854.7000000000037</c:v>
                </c:pt>
                <c:pt idx="321">
                  <c:v>-875.9000000000038</c:v>
                </c:pt>
                <c:pt idx="322">
                  <c:v>-655.5000000000043</c:v>
                </c:pt>
                <c:pt idx="323">
                  <c:v>-693.5000000000045</c:v>
                </c:pt>
                <c:pt idx="324">
                  <c:v>-703.5000000000045</c:v>
                </c:pt>
                <c:pt idx="325">
                  <c:v>-699.7000000000052</c:v>
                </c:pt>
                <c:pt idx="326">
                  <c:v>-682.900000000005</c:v>
                </c:pt>
                <c:pt idx="327">
                  <c:v>-657.9000000000044</c:v>
                </c:pt>
                <c:pt idx="328">
                  <c:v>-743.5000000000045</c:v>
                </c:pt>
                <c:pt idx="329">
                  <c:v>-709.500000000005</c:v>
                </c:pt>
                <c:pt idx="330">
                  <c:v>-762.7000000000049</c:v>
                </c:pt>
                <c:pt idx="331">
                  <c:v>-812.5000000000048</c:v>
                </c:pt>
                <c:pt idx="332">
                  <c:v>-844.7000000000048</c:v>
                </c:pt>
                <c:pt idx="333">
                  <c:v>-683.7000000000048</c:v>
                </c:pt>
                <c:pt idx="334">
                  <c:v>-743.0000000000048</c:v>
                </c:pt>
                <c:pt idx="335">
                  <c:v>-744.7000000000048</c:v>
                </c:pt>
                <c:pt idx="336">
                  <c:v>-738.3000000000051</c:v>
                </c:pt>
                <c:pt idx="337">
                  <c:v>-771.1000000000046</c:v>
                </c:pt>
                <c:pt idx="338">
                  <c:v>-881.500000000004</c:v>
                </c:pt>
                <c:pt idx="339">
                  <c:v>-928.9000000000036</c:v>
                </c:pt>
                <c:pt idx="340">
                  <c:v>-889.5000000000031</c:v>
                </c:pt>
                <c:pt idx="341">
                  <c:v>-927.800000000003</c:v>
                </c:pt>
                <c:pt idx="342">
                  <c:v>-983.5000000000038</c:v>
                </c:pt>
                <c:pt idx="343">
                  <c:v>-953.1000000000045</c:v>
                </c:pt>
                <c:pt idx="344">
                  <c:v>-914.7000000000049</c:v>
                </c:pt>
                <c:pt idx="345">
                  <c:v>-902.7000000000052</c:v>
                </c:pt>
                <c:pt idx="346">
                  <c:v>-957.6000000000051</c:v>
                </c:pt>
                <c:pt idx="347">
                  <c:v>-844.1000000000055</c:v>
                </c:pt>
                <c:pt idx="348">
                  <c:v>-842.1000000000057</c:v>
                </c:pt>
                <c:pt idx="349">
                  <c:v>-873.8000000000058</c:v>
                </c:pt>
                <c:pt idx="350">
                  <c:v>-883.3000000000059</c:v>
                </c:pt>
                <c:pt idx="351">
                  <c:v>-914.7000000000062</c:v>
                </c:pt>
                <c:pt idx="352">
                  <c:v>-890.2000000000066</c:v>
                </c:pt>
                <c:pt idx="353">
                  <c:v>-967.9000000000071</c:v>
                </c:pt>
                <c:pt idx="354">
                  <c:v>-939.5000000000076</c:v>
                </c:pt>
                <c:pt idx="355">
                  <c:v>-991.0000000000075</c:v>
                </c:pt>
                <c:pt idx="356">
                  <c:v>-1053.300000000007</c:v>
                </c:pt>
                <c:pt idx="357">
                  <c:v>-1103.300000000007</c:v>
                </c:pt>
                <c:pt idx="358">
                  <c:v>-1029.100000000007</c:v>
                </c:pt>
                <c:pt idx="359">
                  <c:v>-1093.700000000007</c:v>
                </c:pt>
                <c:pt idx="360">
                  <c:v>-1141.600000000008</c:v>
                </c:pt>
                <c:pt idx="361">
                  <c:v>-1182.900000000009</c:v>
                </c:pt>
                <c:pt idx="362">
                  <c:v>-1248.900000000009</c:v>
                </c:pt>
                <c:pt idx="363">
                  <c:v>-1122.00000000001</c:v>
                </c:pt>
                <c:pt idx="364">
                  <c:v>-1230.50000000001</c:v>
                </c:pt>
                <c:pt idx="365">
                  <c:v>-985.4000000000094</c:v>
                </c:pt>
                <c:pt idx="366">
                  <c:v>-1007.100000000009</c:v>
                </c:pt>
                <c:pt idx="367">
                  <c:v>-884.0000000000101</c:v>
                </c:pt>
                <c:pt idx="368">
                  <c:v>-676.1000000000104</c:v>
                </c:pt>
                <c:pt idx="369">
                  <c:v>-737.4000000000101</c:v>
                </c:pt>
                <c:pt idx="370">
                  <c:v>-800.5000000000093</c:v>
                </c:pt>
                <c:pt idx="371">
                  <c:v>-682.1000000000085</c:v>
                </c:pt>
                <c:pt idx="372">
                  <c:v>-785.1000000000083</c:v>
                </c:pt>
                <c:pt idx="373">
                  <c:v>-829.9000000000087</c:v>
                </c:pt>
                <c:pt idx="374">
                  <c:v>-905.5000000000089</c:v>
                </c:pt>
                <c:pt idx="375">
                  <c:v>-882.7000000000082</c:v>
                </c:pt>
                <c:pt idx="376">
                  <c:v>-952.5000000000081</c:v>
                </c:pt>
                <c:pt idx="377">
                  <c:v>-960.4000000000087</c:v>
                </c:pt>
                <c:pt idx="378">
                  <c:v>-1001.300000000009</c:v>
                </c:pt>
                <c:pt idx="379">
                  <c:v>-1075.500000000009</c:v>
                </c:pt>
                <c:pt idx="380">
                  <c:v>-1028.700000000009</c:v>
                </c:pt>
                <c:pt idx="381">
                  <c:v>-1013.300000000009</c:v>
                </c:pt>
                <c:pt idx="382">
                  <c:v>-1000.300000000009</c:v>
                </c:pt>
                <c:pt idx="383">
                  <c:v>-1038.30000000001</c:v>
                </c:pt>
                <c:pt idx="384">
                  <c:v>-1053.30000000001</c:v>
                </c:pt>
                <c:pt idx="385">
                  <c:v>-1086.50000000001</c:v>
                </c:pt>
                <c:pt idx="386">
                  <c:v>-1130.20000000001</c:v>
                </c:pt>
                <c:pt idx="387">
                  <c:v>-1165.50000000001</c:v>
                </c:pt>
                <c:pt idx="388">
                  <c:v>-1079.70000000001</c:v>
                </c:pt>
                <c:pt idx="389">
                  <c:v>-889.0000000000095</c:v>
                </c:pt>
                <c:pt idx="390">
                  <c:v>-954.1000000000097</c:v>
                </c:pt>
                <c:pt idx="391">
                  <c:v>-966.0000000000099</c:v>
                </c:pt>
                <c:pt idx="392">
                  <c:v>-986.5000000000099</c:v>
                </c:pt>
                <c:pt idx="393">
                  <c:v>-981.3000000000102</c:v>
                </c:pt>
                <c:pt idx="394">
                  <c:v>-1032.900000000011</c:v>
                </c:pt>
                <c:pt idx="395">
                  <c:v>-1098.700000000011</c:v>
                </c:pt>
                <c:pt idx="396">
                  <c:v>-1200.700000000011</c:v>
                </c:pt>
                <c:pt idx="397">
                  <c:v>-891.7000000000105</c:v>
                </c:pt>
                <c:pt idx="398">
                  <c:v>-913.1000000000108</c:v>
                </c:pt>
                <c:pt idx="399">
                  <c:v>-946.1000000000116</c:v>
                </c:pt>
                <c:pt idx="400">
                  <c:v>-997.6000000000115</c:v>
                </c:pt>
                <c:pt idx="401">
                  <c:v>-949.5000000000106</c:v>
                </c:pt>
                <c:pt idx="402">
                  <c:v>-926.7000000000099</c:v>
                </c:pt>
                <c:pt idx="403">
                  <c:v>-958.3000000000094</c:v>
                </c:pt>
                <c:pt idx="404">
                  <c:v>-944.3000000000087</c:v>
                </c:pt>
                <c:pt idx="405">
                  <c:v>-1026.200000000008</c:v>
                </c:pt>
                <c:pt idx="406">
                  <c:v>-985.5000000000078</c:v>
                </c:pt>
                <c:pt idx="407">
                  <c:v>-1075.700000000008</c:v>
                </c:pt>
                <c:pt idx="408">
                  <c:v>-1222.800000000008</c:v>
                </c:pt>
                <c:pt idx="409">
                  <c:v>-1374.000000000008</c:v>
                </c:pt>
                <c:pt idx="410">
                  <c:v>-1390.900000000008</c:v>
                </c:pt>
                <c:pt idx="411">
                  <c:v>-1549.700000000008</c:v>
                </c:pt>
                <c:pt idx="412">
                  <c:v>-1458.300000000009</c:v>
                </c:pt>
                <c:pt idx="413">
                  <c:v>-1460.100000000009</c:v>
                </c:pt>
                <c:pt idx="414">
                  <c:v>-1490.00000000001</c:v>
                </c:pt>
                <c:pt idx="415">
                  <c:v>-1567.30000000001</c:v>
                </c:pt>
                <c:pt idx="416">
                  <c:v>-1527.50000000001</c:v>
                </c:pt>
                <c:pt idx="417">
                  <c:v>-1543.80000000001</c:v>
                </c:pt>
                <c:pt idx="418">
                  <c:v>-1457.600000000011</c:v>
                </c:pt>
                <c:pt idx="419">
                  <c:v>-1505.500000000012</c:v>
                </c:pt>
                <c:pt idx="420">
                  <c:v>-1532.100000000013</c:v>
                </c:pt>
                <c:pt idx="421">
                  <c:v>-1501.000000000013</c:v>
                </c:pt>
                <c:pt idx="422">
                  <c:v>-1485.100000000013</c:v>
                </c:pt>
                <c:pt idx="423">
                  <c:v>-1386.000000000014</c:v>
                </c:pt>
                <c:pt idx="424">
                  <c:v>-1381.900000000014</c:v>
                </c:pt>
                <c:pt idx="425">
                  <c:v>-1541.300000000013</c:v>
                </c:pt>
                <c:pt idx="426">
                  <c:v>-1565.900000000013</c:v>
                </c:pt>
                <c:pt idx="427">
                  <c:v>-1593.500000000013</c:v>
                </c:pt>
                <c:pt idx="428">
                  <c:v>-1593.500000000013</c:v>
                </c:pt>
                <c:pt idx="429">
                  <c:v>-18.00000000000068</c:v>
                </c:pt>
                <c:pt idx="430">
                  <c:v>-26.00000000000051</c:v>
                </c:pt>
                <c:pt idx="431">
                  <c:v>-46.39999999999986</c:v>
                </c:pt>
                <c:pt idx="432">
                  <c:v>-46.20000000000033</c:v>
                </c:pt>
                <c:pt idx="433">
                  <c:v>-57.60000000000076</c:v>
                </c:pt>
                <c:pt idx="434">
                  <c:v>-66.00000000000108</c:v>
                </c:pt>
                <c:pt idx="435">
                  <c:v>-142.0000000000016</c:v>
                </c:pt>
                <c:pt idx="436">
                  <c:v>-148.2000000000014</c:v>
                </c:pt>
                <c:pt idx="437">
                  <c:v>50.5999999999986</c:v>
                </c:pt>
                <c:pt idx="438">
                  <c:v>105.7999999999979</c:v>
                </c:pt>
                <c:pt idx="439">
                  <c:v>117.7999999999969</c:v>
                </c:pt>
                <c:pt idx="440">
                  <c:v>110.7999999999961</c:v>
                </c:pt>
                <c:pt idx="441">
                  <c:v>98.19999999999567</c:v>
                </c:pt>
                <c:pt idx="442">
                  <c:v>94.19999999999504</c:v>
                </c:pt>
                <c:pt idx="443">
                  <c:v>2.399999999994407</c:v>
                </c:pt>
                <c:pt idx="444">
                  <c:v>83.7999999999937</c:v>
                </c:pt>
                <c:pt idx="445">
                  <c:v>176.6999999999939</c:v>
                </c:pt>
                <c:pt idx="446">
                  <c:v>122.5999999999942</c:v>
                </c:pt>
                <c:pt idx="447">
                  <c:v>101.7999999999944</c:v>
                </c:pt>
                <c:pt idx="448">
                  <c:v>158.0999999999946</c:v>
                </c:pt>
                <c:pt idx="449">
                  <c:v>139.5999999999944</c:v>
                </c:pt>
                <c:pt idx="450">
                  <c:v>84.19999999999419</c:v>
                </c:pt>
                <c:pt idx="451">
                  <c:v>55.99999999999454</c:v>
                </c:pt>
                <c:pt idx="452">
                  <c:v>84.79999999999563</c:v>
                </c:pt>
                <c:pt idx="453">
                  <c:v>309.9999999999966</c:v>
                </c:pt>
                <c:pt idx="454">
                  <c:v>287.5999999999962</c:v>
                </c:pt>
                <c:pt idx="455">
                  <c:v>282.499999999996</c:v>
                </c:pt>
                <c:pt idx="456">
                  <c:v>263.6999999999972</c:v>
                </c:pt>
                <c:pt idx="457">
                  <c:v>387.5999999999976</c:v>
                </c:pt>
                <c:pt idx="458">
                  <c:v>358.299999999997</c:v>
                </c:pt>
                <c:pt idx="459">
                  <c:v>350.9999999999962</c:v>
                </c:pt>
                <c:pt idx="460">
                  <c:v>333.3999999999961</c:v>
                </c:pt>
                <c:pt idx="461">
                  <c:v>247.5999999999956</c:v>
                </c:pt>
                <c:pt idx="462">
                  <c:v>177.7999999999949</c:v>
                </c:pt>
                <c:pt idx="463">
                  <c:v>220.2999999999946</c:v>
                </c:pt>
                <c:pt idx="464">
                  <c:v>102.7999999999949</c:v>
                </c:pt>
                <c:pt idx="465">
                  <c:v>59.99999999999517</c:v>
                </c:pt>
                <c:pt idx="466">
                  <c:v>123.9999999999952</c:v>
                </c:pt>
                <c:pt idx="467">
                  <c:v>135.7999999999947</c:v>
                </c:pt>
                <c:pt idx="468">
                  <c:v>33.49999999999369</c:v>
                </c:pt>
                <c:pt idx="469">
                  <c:v>113.3999999999929</c:v>
                </c:pt>
                <c:pt idx="470">
                  <c:v>117.0999999999921</c:v>
                </c:pt>
                <c:pt idx="471">
                  <c:v>71.99999999999136</c:v>
                </c:pt>
                <c:pt idx="472">
                  <c:v>46.7999999999904</c:v>
                </c:pt>
                <c:pt idx="473">
                  <c:v>78.1999999999897</c:v>
                </c:pt>
                <c:pt idx="474">
                  <c:v>-7.400000000009754</c:v>
                </c:pt>
                <c:pt idx="475">
                  <c:v>53.39999999999065</c:v>
                </c:pt>
                <c:pt idx="476">
                  <c:v>24.99999999999005</c:v>
                </c:pt>
                <c:pt idx="477">
                  <c:v>-27.30000000001098</c:v>
                </c:pt>
                <c:pt idx="478">
                  <c:v>-84.00000000001171</c:v>
                </c:pt>
                <c:pt idx="479">
                  <c:v>-53.20000000001244</c:v>
                </c:pt>
                <c:pt idx="480">
                  <c:v>-123.8000000000127</c:v>
                </c:pt>
                <c:pt idx="481">
                  <c:v>-203.8000000000125</c:v>
                </c:pt>
                <c:pt idx="482">
                  <c:v>-64.20000000001238</c:v>
                </c:pt>
                <c:pt idx="483">
                  <c:v>10.59999999998809</c:v>
                </c:pt>
                <c:pt idx="484">
                  <c:v>56.69999999998794</c:v>
                </c:pt>
                <c:pt idx="485">
                  <c:v>42.5999999999874</c:v>
                </c:pt>
                <c:pt idx="486">
                  <c:v>-59.30000000001314</c:v>
                </c:pt>
                <c:pt idx="487">
                  <c:v>-76.80000000001428</c:v>
                </c:pt>
                <c:pt idx="488">
                  <c:v>-65.80000000001434</c:v>
                </c:pt>
                <c:pt idx="489">
                  <c:v>-41.00000000001387</c:v>
                </c:pt>
                <c:pt idx="490">
                  <c:v>-80.00000000001393</c:v>
                </c:pt>
                <c:pt idx="491">
                  <c:v>-45.40000000001356</c:v>
                </c:pt>
                <c:pt idx="492">
                  <c:v>-68.80000000001303</c:v>
                </c:pt>
                <c:pt idx="493">
                  <c:v>-80.80000000001206</c:v>
                </c:pt>
                <c:pt idx="494">
                  <c:v>-139.800000000011</c:v>
                </c:pt>
                <c:pt idx="495">
                  <c:v>-179.7000000000111</c:v>
                </c:pt>
                <c:pt idx="496">
                  <c:v>-171.4000000000112</c:v>
                </c:pt>
                <c:pt idx="497">
                  <c:v>-196.6000000000108</c:v>
                </c:pt>
                <c:pt idx="498">
                  <c:v>-206.5000000000111</c:v>
                </c:pt>
                <c:pt idx="499">
                  <c:v>-99.6000000000123</c:v>
                </c:pt>
                <c:pt idx="500">
                  <c:v>-22.50000000001222</c:v>
                </c:pt>
                <c:pt idx="501">
                  <c:v>-29.60000000001202</c:v>
                </c:pt>
                <c:pt idx="502">
                  <c:v>8.199999999987995</c:v>
                </c:pt>
                <c:pt idx="503">
                  <c:v>-2.100000000011448</c:v>
                </c:pt>
                <c:pt idx="504">
                  <c:v>66.9999999999888</c:v>
                </c:pt>
                <c:pt idx="505">
                  <c:v>84.39999999998946</c:v>
                </c:pt>
                <c:pt idx="506">
                  <c:v>96.7999999999904</c:v>
                </c:pt>
                <c:pt idx="507">
                  <c:v>88.0999999999915</c:v>
                </c:pt>
                <c:pt idx="508">
                  <c:v>148.0999999999923</c:v>
                </c:pt>
                <c:pt idx="509">
                  <c:v>164.599999999993</c:v>
                </c:pt>
                <c:pt idx="510">
                  <c:v>223.5999999999933</c:v>
                </c:pt>
                <c:pt idx="511">
                  <c:v>187.3999999999938</c:v>
                </c:pt>
                <c:pt idx="512">
                  <c:v>141.599999999994</c:v>
                </c:pt>
                <c:pt idx="513">
                  <c:v>87.49999999999289</c:v>
                </c:pt>
                <c:pt idx="514">
                  <c:v>-10.10000000000844</c:v>
                </c:pt>
                <c:pt idx="515">
                  <c:v>-12.20000000000852</c:v>
                </c:pt>
                <c:pt idx="516">
                  <c:v>-51.60000000000764</c:v>
                </c:pt>
                <c:pt idx="517">
                  <c:v>-72.00000000000699</c:v>
                </c:pt>
                <c:pt idx="518">
                  <c:v>102.5999999999939</c:v>
                </c:pt>
                <c:pt idx="519">
                  <c:v>374.2999999999952</c:v>
                </c:pt>
                <c:pt idx="520">
                  <c:v>370.7999999999956</c:v>
                </c:pt>
                <c:pt idx="521">
                  <c:v>303.1999999999954</c:v>
                </c:pt>
                <c:pt idx="522">
                  <c:v>279.7999999999959</c:v>
                </c:pt>
                <c:pt idx="523">
                  <c:v>252.9999999999959</c:v>
                </c:pt>
                <c:pt idx="524">
                  <c:v>268.199999999996</c:v>
                </c:pt>
                <c:pt idx="525">
                  <c:v>228.2999999999959</c:v>
                </c:pt>
                <c:pt idx="526">
                  <c:v>179.599999999995</c:v>
                </c:pt>
                <c:pt idx="527">
                  <c:v>608.5999999999942</c:v>
                </c:pt>
                <c:pt idx="528">
                  <c:v>590.099999999994</c:v>
                </c:pt>
                <c:pt idx="529">
                  <c:v>539.3999999999949</c:v>
                </c:pt>
                <c:pt idx="530">
                  <c:v>516.499999999995</c:v>
                </c:pt>
                <c:pt idx="531">
                  <c:v>444.7999999999951</c:v>
                </c:pt>
                <c:pt idx="532">
                  <c:v>473.6999999999953</c:v>
                </c:pt>
                <c:pt idx="533">
                  <c:v>412.9999999999953</c:v>
                </c:pt>
                <c:pt idx="534">
                  <c:v>385.5999999999952</c:v>
                </c:pt>
                <c:pt idx="535">
                  <c:v>328.2999999999945</c:v>
                </c:pt>
                <c:pt idx="536">
                  <c:v>336.1999999999938</c:v>
                </c:pt>
                <c:pt idx="537">
                  <c:v>339.0999999999935</c:v>
                </c:pt>
                <c:pt idx="538">
                  <c:v>601.199999999993</c:v>
                </c:pt>
                <c:pt idx="539">
                  <c:v>561.2999999999929</c:v>
                </c:pt>
                <c:pt idx="540">
                  <c:v>528.4999999999941</c:v>
                </c:pt>
                <c:pt idx="541">
                  <c:v>523.5999999999949</c:v>
                </c:pt>
                <c:pt idx="542">
                  <c:v>509.7999999999958</c:v>
                </c:pt>
                <c:pt idx="543">
                  <c:v>414.899999999996</c:v>
                </c:pt>
                <c:pt idx="544">
                  <c:v>344.5999999999957</c:v>
                </c:pt>
                <c:pt idx="545">
                  <c:v>476.199999999996</c:v>
                </c:pt>
                <c:pt idx="546">
                  <c:v>411.8999999999959</c:v>
                </c:pt>
                <c:pt idx="547">
                  <c:v>339.3999999999965</c:v>
                </c:pt>
                <c:pt idx="548">
                  <c:v>311.6999999999978</c:v>
                </c:pt>
                <c:pt idx="549">
                  <c:v>218.9999999999985</c:v>
                </c:pt>
                <c:pt idx="550">
                  <c:v>398.3999999999982</c:v>
                </c:pt>
                <c:pt idx="551">
                  <c:v>422.5999999999972</c:v>
                </c:pt>
                <c:pt idx="552">
                  <c:v>407.1999999999962</c:v>
                </c:pt>
                <c:pt idx="553">
                  <c:v>429.9999999999956</c:v>
                </c:pt>
                <c:pt idx="554">
                  <c:v>397.3999999999963</c:v>
                </c:pt>
                <c:pt idx="555">
                  <c:v>379.5999999999966</c:v>
                </c:pt>
                <c:pt idx="556">
                  <c:v>325.1999999999954</c:v>
                </c:pt>
                <c:pt idx="557">
                  <c:v>308.9999999999948</c:v>
                </c:pt>
                <c:pt idx="558">
                  <c:v>238.799999999995</c:v>
                </c:pt>
                <c:pt idx="559">
                  <c:v>210.9999999999944</c:v>
                </c:pt>
                <c:pt idx="560">
                  <c:v>173.399999999994</c:v>
                </c:pt>
                <c:pt idx="561">
                  <c:v>297.5999999999944</c:v>
                </c:pt>
                <c:pt idx="562">
                  <c:v>264.399999999995</c:v>
                </c:pt>
                <c:pt idx="563">
                  <c:v>320.9999999999953</c:v>
                </c:pt>
                <c:pt idx="564">
                  <c:v>255.3999999999947</c:v>
                </c:pt>
                <c:pt idx="565">
                  <c:v>692.1999999999941</c:v>
                </c:pt>
                <c:pt idx="566">
                  <c:v>659.0999999999938</c:v>
                </c:pt>
                <c:pt idx="567">
                  <c:v>671.5999999999938</c:v>
                </c:pt>
                <c:pt idx="568">
                  <c:v>653.6999999999936</c:v>
                </c:pt>
                <c:pt idx="569">
                  <c:v>656.6999999999937</c:v>
                </c:pt>
                <c:pt idx="570">
                  <c:v>662.7999999999944</c:v>
                </c:pt>
                <c:pt idx="571">
                  <c:v>664.999999999995</c:v>
                </c:pt>
                <c:pt idx="572">
                  <c:v>534.2999999999947</c:v>
                </c:pt>
                <c:pt idx="573">
                  <c:v>415.399999999994</c:v>
                </c:pt>
                <c:pt idx="574">
                  <c:v>486.5999999999943</c:v>
                </c:pt>
                <c:pt idx="575">
                  <c:v>354.0999999999941</c:v>
                </c:pt>
                <c:pt idx="576">
                  <c:v>259.4999999999928</c:v>
                </c:pt>
                <c:pt idx="577">
                  <c:v>144.5999999999927</c:v>
                </c:pt>
                <c:pt idx="578">
                  <c:v>334.3999999999938</c:v>
                </c:pt>
                <c:pt idx="579">
                  <c:v>285.2999999999938</c:v>
                </c:pt>
                <c:pt idx="580">
                  <c:v>146.8999999999938</c:v>
                </c:pt>
                <c:pt idx="581">
                  <c:v>131.9999999999937</c:v>
                </c:pt>
                <c:pt idx="582">
                  <c:v>138.4999999999935</c:v>
                </c:pt>
                <c:pt idx="583">
                  <c:v>465.2999999999935</c:v>
                </c:pt>
                <c:pt idx="584">
                  <c:v>515.9999999999926</c:v>
                </c:pt>
                <c:pt idx="585">
                  <c:v>509.8999999999919</c:v>
                </c:pt>
                <c:pt idx="586">
                  <c:v>463.9999999999916</c:v>
                </c:pt>
                <c:pt idx="587">
                  <c:v>407.4999999999918</c:v>
                </c:pt>
                <c:pt idx="588">
                  <c:v>549.999999999993</c:v>
                </c:pt>
                <c:pt idx="589">
                  <c:v>568.6999999999941</c:v>
                </c:pt>
                <c:pt idx="590">
                  <c:v>558.3999999999946</c:v>
                </c:pt>
                <c:pt idx="591">
                  <c:v>587.4999999999943</c:v>
                </c:pt>
                <c:pt idx="592">
                  <c:v>506.2999999999946</c:v>
                </c:pt>
                <c:pt idx="593">
                  <c:v>615.1999999999958</c:v>
                </c:pt>
                <c:pt idx="594">
                  <c:v>648.6999999999966</c:v>
                </c:pt>
                <c:pt idx="595">
                  <c:v>626.9999999999968</c:v>
                </c:pt>
                <c:pt idx="596">
                  <c:v>755.3999999999974</c:v>
                </c:pt>
                <c:pt idx="597">
                  <c:v>820.2999999999975</c:v>
                </c:pt>
                <c:pt idx="598">
                  <c:v>800.3999999999962</c:v>
                </c:pt>
                <c:pt idx="599">
                  <c:v>822.3999999999961</c:v>
                </c:pt>
                <c:pt idx="600">
                  <c:v>822.7999999999965</c:v>
                </c:pt>
                <c:pt idx="601">
                  <c:v>805.699999999996</c:v>
                </c:pt>
                <c:pt idx="602">
                  <c:v>798.3999999999952</c:v>
                </c:pt>
                <c:pt idx="603">
                  <c:v>786.5999999999957</c:v>
                </c:pt>
                <c:pt idx="604">
                  <c:v>771.5999999999965</c:v>
                </c:pt>
                <c:pt idx="605">
                  <c:v>729.3999999999968</c:v>
                </c:pt>
                <c:pt idx="606">
                  <c:v>622.9999999999975</c:v>
                </c:pt>
                <c:pt idx="607">
                  <c:v>551.5999999999976</c:v>
                </c:pt>
                <c:pt idx="608">
                  <c:v>458.1999999999979</c:v>
                </c:pt>
                <c:pt idx="609">
                  <c:v>551.7999999999986</c:v>
                </c:pt>
                <c:pt idx="610">
                  <c:v>992.5999999999988</c:v>
                </c:pt>
                <c:pt idx="611">
                  <c:v>985.1999999999989</c:v>
                </c:pt>
                <c:pt idx="612">
                  <c:v>949.5999999999995</c:v>
                </c:pt>
                <c:pt idx="613">
                  <c:v>875</c:v>
                </c:pt>
                <c:pt idx="614">
                  <c:v>860.3999999999999</c:v>
                </c:pt>
                <c:pt idx="615">
                  <c:v>1164.999999999999</c:v>
                </c:pt>
                <c:pt idx="616">
                  <c:v>1141.199999999999</c:v>
                </c:pt>
                <c:pt idx="617">
                  <c:v>1200.199999999999</c:v>
                </c:pt>
                <c:pt idx="618">
                  <c:v>1114.599999999999</c:v>
                </c:pt>
                <c:pt idx="619">
                  <c:v>1069.199999999998</c:v>
                </c:pt>
                <c:pt idx="620">
                  <c:v>1126.199999999997</c:v>
                </c:pt>
                <c:pt idx="621">
                  <c:v>1174.799999999996</c:v>
                </c:pt>
                <c:pt idx="622">
                  <c:v>1176.599999999996</c:v>
                </c:pt>
                <c:pt idx="623">
                  <c:v>1234.199999999997</c:v>
                </c:pt>
                <c:pt idx="624">
                  <c:v>1219.999999999997</c:v>
                </c:pt>
                <c:pt idx="625">
                  <c:v>1132.199999999998</c:v>
                </c:pt>
                <c:pt idx="626">
                  <c:v>1080.799999999997</c:v>
                </c:pt>
                <c:pt idx="627">
                  <c:v>1132.599999999995</c:v>
                </c:pt>
                <c:pt idx="628">
                  <c:v>1470.399999999995</c:v>
                </c:pt>
                <c:pt idx="629">
                  <c:v>1421.199999999996</c:v>
                </c:pt>
                <c:pt idx="630">
                  <c:v>1416.199999999996</c:v>
                </c:pt>
                <c:pt idx="631">
                  <c:v>1421.599999999997</c:v>
                </c:pt>
                <c:pt idx="632">
                  <c:v>1421.599999999997</c:v>
                </c:pt>
                <c:pt idx="633">
                  <c:v>5.799999999999272</c:v>
                </c:pt>
                <c:pt idx="634">
                  <c:v>-50.7000000000005</c:v>
                </c:pt>
                <c:pt idx="635">
                  <c:v>19.10000000000025</c:v>
                </c:pt>
                <c:pt idx="636">
                  <c:v>34.49999999999989</c:v>
                </c:pt>
                <c:pt idx="637">
                  <c:v>13.29999999999956</c:v>
                </c:pt>
                <c:pt idx="638">
                  <c:v>10.29999999999944</c:v>
                </c:pt>
                <c:pt idx="639">
                  <c:v>117.0999999999992</c:v>
                </c:pt>
                <c:pt idx="640">
                  <c:v>98.79999999999995</c:v>
                </c:pt>
                <c:pt idx="641">
                  <c:v>52.90000000000106</c:v>
                </c:pt>
                <c:pt idx="642">
                  <c:v>23.50000000000136</c:v>
                </c:pt>
                <c:pt idx="643">
                  <c:v>-42.39999999999924</c:v>
                </c:pt>
                <c:pt idx="644">
                  <c:v>-38.7999999999991</c:v>
                </c:pt>
                <c:pt idx="645">
                  <c:v>-42.09999999999923</c:v>
                </c:pt>
                <c:pt idx="646">
                  <c:v>125.3</c:v>
                </c:pt>
                <c:pt idx="647">
                  <c:v>138.5000000000005</c:v>
                </c:pt>
                <c:pt idx="648">
                  <c:v>122.1000000000018</c:v>
                </c:pt>
                <c:pt idx="649">
                  <c:v>111.1000000000018</c:v>
                </c:pt>
                <c:pt idx="650">
                  <c:v>123.9000000000019</c:v>
                </c:pt>
                <c:pt idx="651">
                  <c:v>276.4000000000024</c:v>
                </c:pt>
                <c:pt idx="652">
                  <c:v>301.600000000002</c:v>
                </c:pt>
                <c:pt idx="653">
                  <c:v>241.7000000000016</c:v>
                </c:pt>
                <c:pt idx="654">
                  <c:v>232.3000000000022</c:v>
                </c:pt>
                <c:pt idx="655">
                  <c:v>205.7000000000031</c:v>
                </c:pt>
                <c:pt idx="656">
                  <c:v>268.3000000000035</c:v>
                </c:pt>
                <c:pt idx="657">
                  <c:v>306.9000000000031</c:v>
                </c:pt>
                <c:pt idx="658">
                  <c:v>113.9000000000024</c:v>
                </c:pt>
                <c:pt idx="659">
                  <c:v>47.90000000000276</c:v>
                </c:pt>
                <c:pt idx="660">
                  <c:v>147.3000000000027</c:v>
                </c:pt>
                <c:pt idx="661">
                  <c:v>151.1000000000024</c:v>
                </c:pt>
                <c:pt idx="662">
                  <c:v>157.1000000000026</c:v>
                </c:pt>
                <c:pt idx="663">
                  <c:v>212.7000000000024</c:v>
                </c:pt>
                <c:pt idx="664">
                  <c:v>185.6000000000023</c:v>
                </c:pt>
                <c:pt idx="665">
                  <c:v>299.5000000000019</c:v>
                </c:pt>
                <c:pt idx="666">
                  <c:v>273.1000000000009</c:v>
                </c:pt>
                <c:pt idx="667">
                  <c:v>255.3000000000011</c:v>
                </c:pt>
                <c:pt idx="668">
                  <c:v>269.5000000000022</c:v>
                </c:pt>
                <c:pt idx="669">
                  <c:v>261.1000000000033</c:v>
                </c:pt>
                <c:pt idx="670">
                  <c:v>320.3000000000046</c:v>
                </c:pt>
                <c:pt idx="671">
                  <c:v>353.9000000000058</c:v>
                </c:pt>
                <c:pt idx="672">
                  <c:v>356.5000000000069</c:v>
                </c:pt>
                <c:pt idx="673">
                  <c:v>323.200000000007</c:v>
                </c:pt>
                <c:pt idx="674">
                  <c:v>238.1000000000071</c:v>
                </c:pt>
                <c:pt idx="675">
                  <c:v>262.100000000008</c:v>
                </c:pt>
                <c:pt idx="676">
                  <c:v>243.6000000000092</c:v>
                </c:pt>
                <c:pt idx="677">
                  <c:v>179.9000000000092</c:v>
                </c:pt>
                <c:pt idx="678">
                  <c:v>136.3000000000085</c:v>
                </c:pt>
                <c:pt idx="679">
                  <c:v>134.0000000000089</c:v>
                </c:pt>
                <c:pt idx="680">
                  <c:v>163.0000000000095</c:v>
                </c:pt>
                <c:pt idx="681">
                  <c:v>157.3000000000093</c:v>
                </c:pt>
                <c:pt idx="682">
                  <c:v>98.20000000000846</c:v>
                </c:pt>
                <c:pt idx="683">
                  <c:v>151.3000000000076</c:v>
                </c:pt>
                <c:pt idx="684">
                  <c:v>141.3000000000068</c:v>
                </c:pt>
                <c:pt idx="685">
                  <c:v>219.3000000000069</c:v>
                </c:pt>
                <c:pt idx="686">
                  <c:v>162.100000000008</c:v>
                </c:pt>
                <c:pt idx="687">
                  <c:v>137.7000000000081</c:v>
                </c:pt>
                <c:pt idx="688">
                  <c:v>114.4000000000077</c:v>
                </c:pt>
                <c:pt idx="689">
                  <c:v>125.2000000000081</c:v>
                </c:pt>
                <c:pt idx="690">
                  <c:v>61.60000000000849</c:v>
                </c:pt>
                <c:pt idx="691">
                  <c:v>220.9000000000088</c:v>
                </c:pt>
                <c:pt idx="692">
                  <c:v>209.3000000000089</c:v>
                </c:pt>
                <c:pt idx="693">
                  <c:v>288.9000000000081</c:v>
                </c:pt>
                <c:pt idx="694">
                  <c:v>340.5000000000072</c:v>
                </c:pt>
                <c:pt idx="695">
                  <c:v>466.9000000000068</c:v>
                </c:pt>
                <c:pt idx="696">
                  <c:v>493.9000000000064</c:v>
                </c:pt>
                <c:pt idx="697">
                  <c:v>442.1000000000063</c:v>
                </c:pt>
                <c:pt idx="698">
                  <c:v>513.7000000000071</c:v>
                </c:pt>
                <c:pt idx="699">
                  <c:v>775.9000000000071</c:v>
                </c:pt>
                <c:pt idx="700">
                  <c:v>756.3000000000059</c:v>
                </c:pt>
                <c:pt idx="701">
                  <c:v>869.700000000006</c:v>
                </c:pt>
                <c:pt idx="702">
                  <c:v>845.900000000006</c:v>
                </c:pt>
                <c:pt idx="703">
                  <c:v>795.5000000000055</c:v>
                </c:pt>
                <c:pt idx="704">
                  <c:v>769.3000000000054</c:v>
                </c:pt>
                <c:pt idx="705">
                  <c:v>747.200000000005</c:v>
                </c:pt>
                <c:pt idx="706">
                  <c:v>653.9000000000044</c:v>
                </c:pt>
                <c:pt idx="707">
                  <c:v>635.9000000000037</c:v>
                </c:pt>
                <c:pt idx="708">
                  <c:v>623.2000000000041</c:v>
                </c:pt>
                <c:pt idx="709">
                  <c:v>591.6000000000054</c:v>
                </c:pt>
                <c:pt idx="710">
                  <c:v>581.1000000000064</c:v>
                </c:pt>
                <c:pt idx="711">
                  <c:v>529.5000000000073</c:v>
                </c:pt>
                <c:pt idx="712">
                  <c:v>513.3000000000081</c:v>
                </c:pt>
                <c:pt idx="713">
                  <c:v>511.8000000000081</c:v>
                </c:pt>
                <c:pt idx="714">
                  <c:v>554.3000000000078</c:v>
                </c:pt>
                <c:pt idx="715">
                  <c:v>572.800000000008</c:v>
                </c:pt>
                <c:pt idx="716">
                  <c:v>605.7000000000073</c:v>
                </c:pt>
                <c:pt idx="717">
                  <c:v>487.3000000000062</c:v>
                </c:pt>
                <c:pt idx="718">
                  <c:v>493.7000000000054</c:v>
                </c:pt>
                <c:pt idx="719">
                  <c:v>427.9000000000053</c:v>
                </c:pt>
                <c:pt idx="720">
                  <c:v>432.7000000000055</c:v>
                </c:pt>
                <c:pt idx="721">
                  <c:v>406.700000000005</c:v>
                </c:pt>
                <c:pt idx="722">
                  <c:v>357.900000000005</c:v>
                </c:pt>
                <c:pt idx="723">
                  <c:v>292.5000000000054</c:v>
                </c:pt>
                <c:pt idx="724">
                  <c:v>254.1000000000054</c:v>
                </c:pt>
                <c:pt idx="725">
                  <c:v>275.7000000000062</c:v>
                </c:pt>
                <c:pt idx="726">
                  <c:v>404.3000000000063</c:v>
                </c:pt>
                <c:pt idx="727">
                  <c:v>406.4000000000064</c:v>
                </c:pt>
                <c:pt idx="728">
                  <c:v>364.9000000000072</c:v>
                </c:pt>
                <c:pt idx="729">
                  <c:v>372.500000000008</c:v>
                </c:pt>
                <c:pt idx="730">
                  <c:v>405.3000000000083</c:v>
                </c:pt>
                <c:pt idx="731">
                  <c:v>342.5000000000082</c:v>
                </c:pt>
                <c:pt idx="732">
                  <c:v>269.5000000000078</c:v>
                </c:pt>
                <c:pt idx="733">
                  <c:v>156.3000000000073</c:v>
                </c:pt>
                <c:pt idx="734">
                  <c:v>135.100000000007</c:v>
                </c:pt>
                <c:pt idx="735">
                  <c:v>314.9000000000072</c:v>
                </c:pt>
                <c:pt idx="736">
                  <c:v>302.5000000000077</c:v>
                </c:pt>
                <c:pt idx="737">
                  <c:v>285.300000000008</c:v>
                </c:pt>
                <c:pt idx="738">
                  <c:v>255.3000000000083</c:v>
                </c:pt>
                <c:pt idx="739">
                  <c:v>657.2000000000088</c:v>
                </c:pt>
                <c:pt idx="740">
                  <c:v>717.7000000000091</c:v>
                </c:pt>
                <c:pt idx="741">
                  <c:v>739.0000000000085</c:v>
                </c:pt>
                <c:pt idx="742">
                  <c:v>710.3000000000079</c:v>
                </c:pt>
                <c:pt idx="743">
                  <c:v>684.1000000000079</c:v>
                </c:pt>
                <c:pt idx="744">
                  <c:v>732.3000000000078</c:v>
                </c:pt>
                <c:pt idx="745">
                  <c:v>653.9000000000071</c:v>
                </c:pt>
                <c:pt idx="746">
                  <c:v>560.7000000000069</c:v>
                </c:pt>
                <c:pt idx="747">
                  <c:v>468.9000000000077</c:v>
                </c:pt>
                <c:pt idx="748">
                  <c:v>437.2000000000083</c:v>
                </c:pt>
                <c:pt idx="749">
                  <c:v>268.4000000000081</c:v>
                </c:pt>
                <c:pt idx="750">
                  <c:v>303.1000000000075</c:v>
                </c:pt>
                <c:pt idx="751">
                  <c:v>342.9000000000071</c:v>
                </c:pt>
                <c:pt idx="752">
                  <c:v>326.9000000000075</c:v>
                </c:pt>
                <c:pt idx="753">
                  <c:v>177.1000000000084</c:v>
                </c:pt>
                <c:pt idx="754">
                  <c:v>121.2000000000087</c:v>
                </c:pt>
                <c:pt idx="755">
                  <c:v>381.3000000000086</c:v>
                </c:pt>
                <c:pt idx="756">
                  <c:v>335.5000000000088</c:v>
                </c:pt>
                <c:pt idx="757">
                  <c:v>359.4000000000092</c:v>
                </c:pt>
                <c:pt idx="758">
                  <c:v>344.5000000000091</c:v>
                </c:pt>
                <c:pt idx="759">
                  <c:v>260.7000000000083</c:v>
                </c:pt>
                <c:pt idx="760">
                  <c:v>193.7000000000081</c:v>
                </c:pt>
                <c:pt idx="761">
                  <c:v>161.7000000000088</c:v>
                </c:pt>
                <c:pt idx="762">
                  <c:v>214.9000000000099</c:v>
                </c:pt>
                <c:pt idx="763">
                  <c:v>194.300000000011</c:v>
                </c:pt>
                <c:pt idx="764">
                  <c:v>217.3000000000114</c:v>
                </c:pt>
                <c:pt idx="765">
                  <c:v>218.4000000000109</c:v>
                </c:pt>
                <c:pt idx="766">
                  <c:v>198.8000000000112</c:v>
                </c:pt>
                <c:pt idx="767">
                  <c:v>202.0000000000122</c:v>
                </c:pt>
                <c:pt idx="768">
                  <c:v>149.7000000000126</c:v>
                </c:pt>
                <c:pt idx="769">
                  <c:v>73.10000000001207</c:v>
                </c:pt>
                <c:pt idx="770">
                  <c:v>66.80000000001183</c:v>
                </c:pt>
                <c:pt idx="771">
                  <c:v>30.50000000001188</c:v>
                </c:pt>
                <c:pt idx="772">
                  <c:v>4.700000000012324</c:v>
                </c:pt>
                <c:pt idx="773">
                  <c:v>93.50000000001285</c:v>
                </c:pt>
                <c:pt idx="774">
                  <c:v>75.70000000001312</c:v>
                </c:pt>
                <c:pt idx="775">
                  <c:v>-38.29999999998694</c:v>
                </c:pt>
                <c:pt idx="776">
                  <c:v>-52.99999999998749</c:v>
                </c:pt>
                <c:pt idx="777">
                  <c:v>675.3000000000126</c:v>
                </c:pt>
                <c:pt idx="778">
                  <c:v>671.500000000013</c:v>
                </c:pt>
                <c:pt idx="779">
                  <c:v>727.7000000000128</c:v>
                </c:pt>
                <c:pt idx="780">
                  <c:v>613.9000000000123</c:v>
                </c:pt>
                <c:pt idx="781">
                  <c:v>798.7000000000121</c:v>
                </c:pt>
                <c:pt idx="782">
                  <c:v>766.1000000000128</c:v>
                </c:pt>
                <c:pt idx="783">
                  <c:v>708.1000000000129</c:v>
                </c:pt>
                <c:pt idx="784">
                  <c:v>678.9000000000127</c:v>
                </c:pt>
                <c:pt idx="785">
                  <c:v>661.4000000000131</c:v>
                </c:pt>
                <c:pt idx="786">
                  <c:v>775.1000000000131</c:v>
                </c:pt>
                <c:pt idx="787">
                  <c:v>728.1000000000132</c:v>
                </c:pt>
                <c:pt idx="788">
                  <c:v>671.1000000000139</c:v>
                </c:pt>
                <c:pt idx="789">
                  <c:v>621.6000000000149</c:v>
                </c:pt>
                <c:pt idx="790">
                  <c:v>636.9000000000156</c:v>
                </c:pt>
                <c:pt idx="791">
                  <c:v>544.3000000000154</c:v>
                </c:pt>
                <c:pt idx="792">
                  <c:v>453.8000000000153</c:v>
                </c:pt>
                <c:pt idx="793">
                  <c:v>991.9000000000153</c:v>
                </c:pt>
                <c:pt idx="794">
                  <c:v>1096.400000000016</c:v>
                </c:pt>
                <c:pt idx="795">
                  <c:v>1078.100000000016</c:v>
                </c:pt>
                <c:pt idx="796">
                  <c:v>925.3000000000171</c:v>
                </c:pt>
                <c:pt idx="797">
                  <c:v>861.9000000000171</c:v>
                </c:pt>
                <c:pt idx="798">
                  <c:v>803.3000000000172</c:v>
                </c:pt>
                <c:pt idx="799">
                  <c:v>668.7000000000182</c:v>
                </c:pt>
                <c:pt idx="800">
                  <c:v>618.2000000000187</c:v>
                </c:pt>
                <c:pt idx="801">
                  <c:v>754.7000000000182</c:v>
                </c:pt>
                <c:pt idx="802">
                  <c:v>669.9000000000183</c:v>
                </c:pt>
                <c:pt idx="803">
                  <c:v>659.3000000000188</c:v>
                </c:pt>
                <c:pt idx="804">
                  <c:v>644.3000000000183</c:v>
                </c:pt>
                <c:pt idx="805">
                  <c:v>494.7000000000173</c:v>
                </c:pt>
                <c:pt idx="806">
                  <c:v>573.9000000000175</c:v>
                </c:pt>
                <c:pt idx="807">
                  <c:v>604.4000000000182</c:v>
                </c:pt>
                <c:pt idx="808">
                  <c:v>591.7000000000187</c:v>
                </c:pt>
                <c:pt idx="809">
                  <c:v>523.900000000019</c:v>
                </c:pt>
                <c:pt idx="810">
                  <c:v>509.9000000000189</c:v>
                </c:pt>
                <c:pt idx="811">
                  <c:v>427.3000000000181</c:v>
                </c:pt>
                <c:pt idx="812">
                  <c:v>289.3000000000172</c:v>
                </c:pt>
                <c:pt idx="813">
                  <c:v>340.5000000000172</c:v>
                </c:pt>
                <c:pt idx="814">
                  <c:v>289.1000000000176</c:v>
                </c:pt>
                <c:pt idx="815">
                  <c:v>310.1000000000184</c:v>
                </c:pt>
                <c:pt idx="816">
                  <c:v>234.1000000000193</c:v>
                </c:pt>
                <c:pt idx="817">
                  <c:v>538.40000000002</c:v>
                </c:pt>
                <c:pt idx="818">
                  <c:v>536.7000000000204</c:v>
                </c:pt>
                <c:pt idx="819">
                  <c:v>410.7000000000199</c:v>
                </c:pt>
                <c:pt idx="820">
                  <c:v>492.3000000000187</c:v>
                </c:pt>
                <c:pt idx="821">
                  <c:v>463.3000000000181</c:v>
                </c:pt>
                <c:pt idx="822">
                  <c:v>654.5000000000186</c:v>
                </c:pt>
                <c:pt idx="823">
                  <c:v>629.7000000000196</c:v>
                </c:pt>
                <c:pt idx="824">
                  <c:v>597.4000000000203</c:v>
                </c:pt>
                <c:pt idx="825">
                  <c:v>510.5000000000203</c:v>
                </c:pt>
                <c:pt idx="826">
                  <c:v>337.1000000000195</c:v>
                </c:pt>
                <c:pt idx="827">
                  <c:v>249.9000000000195</c:v>
                </c:pt>
                <c:pt idx="828">
                  <c:v>230.7000000000202</c:v>
                </c:pt>
                <c:pt idx="829">
                  <c:v>249.9000000000209</c:v>
                </c:pt>
                <c:pt idx="830">
                  <c:v>209.5000000000213</c:v>
                </c:pt>
                <c:pt idx="831">
                  <c:v>452.4000000000215</c:v>
                </c:pt>
                <c:pt idx="832">
                  <c:v>460.5000000000218</c:v>
                </c:pt>
                <c:pt idx="833">
                  <c:v>407.5000000000217</c:v>
                </c:pt>
                <c:pt idx="834">
                  <c:v>343.3000000000221</c:v>
                </c:pt>
                <c:pt idx="835">
                  <c:v>307.7000000000226</c:v>
                </c:pt>
                <c:pt idx="836">
                  <c:v>666.1000000000229</c:v>
                </c:pt>
                <c:pt idx="837">
                  <c:v>583.9000000000226</c:v>
                </c:pt>
                <c:pt idx="838">
                  <c:v>966.3000000000225</c:v>
                </c:pt>
                <c:pt idx="839">
                  <c:v>947.1000000000231</c:v>
                </c:pt>
                <c:pt idx="840">
                  <c:v>848.4000000000236</c:v>
                </c:pt>
                <c:pt idx="841">
                  <c:v>693.500000000023</c:v>
                </c:pt>
                <c:pt idx="842">
                  <c:v>561.1000000000217</c:v>
                </c:pt>
                <c:pt idx="843">
                  <c:v>492.7000000000206</c:v>
                </c:pt>
                <c:pt idx="844">
                  <c:v>757.4000000000196</c:v>
                </c:pt>
                <c:pt idx="845">
                  <c:v>788.0000000000193</c:v>
                </c:pt>
                <c:pt idx="846">
                  <c:v>718.3000000000191</c:v>
                </c:pt>
                <c:pt idx="847">
                  <c:v>728.3000000000185</c:v>
                </c:pt>
                <c:pt idx="848">
                  <c:v>689.9000000000185</c:v>
                </c:pt>
                <c:pt idx="849">
                  <c:v>599.5000000000189</c:v>
                </c:pt>
                <c:pt idx="850">
                  <c:v>599.5000000000189</c:v>
                </c:pt>
                <c:pt idx="851">
                  <c:v>-22.90000000000125</c:v>
                </c:pt>
                <c:pt idx="852">
                  <c:v>-99.10000000000308</c:v>
                </c:pt>
                <c:pt idx="853">
                  <c:v>-164.1000000000048</c:v>
                </c:pt>
                <c:pt idx="854">
                  <c:v>-187.3000000000058</c:v>
                </c:pt>
                <c:pt idx="855">
                  <c:v>-297.0000000000051</c:v>
                </c:pt>
                <c:pt idx="856">
                  <c:v>-245.1000000000048</c:v>
                </c:pt>
                <c:pt idx="857">
                  <c:v>-310.5000000000047</c:v>
                </c:pt>
                <c:pt idx="858">
                  <c:v>-332.600000000003</c:v>
                </c:pt>
                <c:pt idx="859">
                  <c:v>-346.6000000000014</c:v>
                </c:pt>
                <c:pt idx="860">
                  <c:v>-372.2000000000004</c:v>
                </c:pt>
                <c:pt idx="861">
                  <c:v>-425.5999999999994</c:v>
                </c:pt>
                <c:pt idx="862">
                  <c:v>-343.4999999999989</c:v>
                </c:pt>
                <c:pt idx="863">
                  <c:v>-304.8999999999991</c:v>
                </c:pt>
                <c:pt idx="864">
                  <c:v>-367.4999999999985</c:v>
                </c:pt>
                <c:pt idx="865">
                  <c:v>-343.2999999999976</c:v>
                </c:pt>
                <c:pt idx="866">
                  <c:v>-331.5999999999987</c:v>
                </c:pt>
                <c:pt idx="867">
                  <c:v>-339.1999999999996</c:v>
                </c:pt>
                <c:pt idx="868">
                  <c:v>-377.6999999999987</c:v>
                </c:pt>
                <c:pt idx="869">
                  <c:v>-377.4999999999974</c:v>
                </c:pt>
                <c:pt idx="870">
                  <c:v>-488.4999999999962</c:v>
                </c:pt>
                <c:pt idx="871">
                  <c:v>-493.7999999999955</c:v>
                </c:pt>
                <c:pt idx="872">
                  <c:v>-457.2999999999961</c:v>
                </c:pt>
                <c:pt idx="873">
                  <c:v>-523.4999999999968</c:v>
                </c:pt>
                <c:pt idx="874">
                  <c:v>-458.9999999999961</c:v>
                </c:pt>
                <c:pt idx="875">
                  <c:v>-412.2999999999966</c:v>
                </c:pt>
                <c:pt idx="876">
                  <c:v>-368.8999999999987</c:v>
                </c:pt>
                <c:pt idx="877">
                  <c:v>-264.5000000000009</c:v>
                </c:pt>
                <c:pt idx="878">
                  <c:v>-70.70000000000138</c:v>
                </c:pt>
                <c:pt idx="879">
                  <c:v>-52.70000000000114</c:v>
                </c:pt>
                <c:pt idx="880">
                  <c:v>-90.1000000000019</c:v>
                </c:pt>
                <c:pt idx="881">
                  <c:v>-105.0000000000018</c:v>
                </c:pt>
                <c:pt idx="882">
                  <c:v>180.699999999998</c:v>
                </c:pt>
                <c:pt idx="883">
                  <c:v>122.1999999999967</c:v>
                </c:pt>
                <c:pt idx="884">
                  <c:v>116.8999999999952</c:v>
                </c:pt>
                <c:pt idx="885">
                  <c:v>195.7999999999948</c:v>
                </c:pt>
                <c:pt idx="886">
                  <c:v>355.8999999999955</c:v>
                </c:pt>
                <c:pt idx="887">
                  <c:v>330.699999999997</c:v>
                </c:pt>
                <c:pt idx="888">
                  <c:v>275.1999999999975</c:v>
                </c:pt>
                <c:pt idx="889">
                  <c:v>290.699999999997</c:v>
                </c:pt>
                <c:pt idx="890">
                  <c:v>222.8999999999969</c:v>
                </c:pt>
                <c:pt idx="891">
                  <c:v>127.0999999999977</c:v>
                </c:pt>
                <c:pt idx="892">
                  <c:v>100.8999999999992</c:v>
                </c:pt>
                <c:pt idx="893">
                  <c:v>207.9000000000008</c:v>
                </c:pt>
                <c:pt idx="894">
                  <c:v>255.5000000000018</c:v>
                </c:pt>
                <c:pt idx="895">
                  <c:v>268.3000000000013</c:v>
                </c:pt>
                <c:pt idx="896">
                  <c:v>244.2999999999995</c:v>
                </c:pt>
                <c:pt idx="897">
                  <c:v>198.0999999999988</c:v>
                </c:pt>
                <c:pt idx="898">
                  <c:v>220.6999999999981</c:v>
                </c:pt>
                <c:pt idx="899">
                  <c:v>107.0999999999977</c:v>
                </c:pt>
                <c:pt idx="900">
                  <c:v>35.59999999999779</c:v>
                </c:pt>
                <c:pt idx="901">
                  <c:v>-64.10000000000255</c:v>
                </c:pt>
                <c:pt idx="902">
                  <c:v>-168.1000000000022</c:v>
                </c:pt>
                <c:pt idx="903">
                  <c:v>-250.9000000000028</c:v>
                </c:pt>
                <c:pt idx="904">
                  <c:v>-307.9000000000032</c:v>
                </c:pt>
                <c:pt idx="905">
                  <c:v>-341.5000000000035</c:v>
                </c:pt>
                <c:pt idx="906">
                  <c:v>-186.5000000000051</c:v>
                </c:pt>
                <c:pt idx="907">
                  <c:v>-90.70000000000584</c:v>
                </c:pt>
                <c:pt idx="908">
                  <c:v>-91.90000000000482</c:v>
                </c:pt>
                <c:pt idx="909">
                  <c:v>-152.0000000000033</c:v>
                </c:pt>
                <c:pt idx="910">
                  <c:v>-161.3000000000021</c:v>
                </c:pt>
                <c:pt idx="911">
                  <c:v>-185.1000000000003</c:v>
                </c:pt>
                <c:pt idx="912">
                  <c:v>-275.2999999999984</c:v>
                </c:pt>
                <c:pt idx="913">
                  <c:v>-403.2999999999976</c:v>
                </c:pt>
                <c:pt idx="914">
                  <c:v>-238.6999999999984</c:v>
                </c:pt>
                <c:pt idx="915">
                  <c:v>-280.3</c:v>
                </c:pt>
                <c:pt idx="916">
                  <c:v>-121.300000000002</c:v>
                </c:pt>
                <c:pt idx="917">
                  <c:v>-165.1000000000025</c:v>
                </c:pt>
                <c:pt idx="918">
                  <c:v>-199.8000000000011</c:v>
                </c:pt>
                <c:pt idx="919">
                  <c:v>-216.7000000000008</c:v>
                </c:pt>
                <c:pt idx="920">
                  <c:v>-238.9000000000019</c:v>
                </c:pt>
                <c:pt idx="921">
                  <c:v>-280.600000000002</c:v>
                </c:pt>
                <c:pt idx="922">
                  <c:v>-301.5000000000012</c:v>
                </c:pt>
                <c:pt idx="923">
                  <c:v>-312.1000000000018</c:v>
                </c:pt>
                <c:pt idx="924">
                  <c:v>-319.9000000000018</c:v>
                </c:pt>
                <c:pt idx="925">
                  <c:v>-300.3</c:v>
                </c:pt>
                <c:pt idx="926">
                  <c:v>-347.6999999999996</c:v>
                </c:pt>
                <c:pt idx="927">
                  <c:v>-197.8999999999997</c:v>
                </c:pt>
                <c:pt idx="928">
                  <c:v>-184.6999999999998</c:v>
                </c:pt>
                <c:pt idx="929">
                  <c:v>-136.4999999999993</c:v>
                </c:pt>
                <c:pt idx="930">
                  <c:v>-265.4999999999984</c:v>
                </c:pt>
                <c:pt idx="931">
                  <c:v>-249.6999999999992</c:v>
                </c:pt>
                <c:pt idx="932">
                  <c:v>-281.2999999999998</c:v>
                </c:pt>
                <c:pt idx="933">
                  <c:v>-241.8999999999992</c:v>
                </c:pt>
                <c:pt idx="934">
                  <c:v>-253.5999999999982</c:v>
                </c:pt>
                <c:pt idx="935">
                  <c:v>-358.1999999999973</c:v>
                </c:pt>
                <c:pt idx="936">
                  <c:v>-389.1999999999961</c:v>
                </c:pt>
                <c:pt idx="937">
                  <c:v>-375.4999999999952</c:v>
                </c:pt>
                <c:pt idx="938">
                  <c:v>-422.4999999999944</c:v>
                </c:pt>
                <c:pt idx="939">
                  <c:v>-474.0999999999927</c:v>
                </c:pt>
                <c:pt idx="940">
                  <c:v>-481.8999999999928</c:v>
                </c:pt>
                <c:pt idx="941">
                  <c:v>-337.3999999999942</c:v>
                </c:pt>
                <c:pt idx="942">
                  <c:v>-380.6999999999959</c:v>
                </c:pt>
                <c:pt idx="943">
                  <c:v>-474.4999999999976</c:v>
                </c:pt>
                <c:pt idx="944">
                  <c:v>-497.2999999999981</c:v>
                </c:pt>
                <c:pt idx="945">
                  <c:v>-571.7999999999977</c:v>
                </c:pt>
                <c:pt idx="946">
                  <c:v>-651.6999999999971</c:v>
                </c:pt>
                <c:pt idx="947">
                  <c:v>-647.1999999999965</c:v>
                </c:pt>
                <c:pt idx="948">
                  <c:v>-661.2999999999956</c:v>
                </c:pt>
                <c:pt idx="949">
                  <c:v>-685.0999999999962</c:v>
                </c:pt>
                <c:pt idx="950">
                  <c:v>-691.0999999999977</c:v>
                </c:pt>
                <c:pt idx="951">
                  <c:v>-685.199999999999</c:v>
                </c:pt>
                <c:pt idx="952">
                  <c:v>-783.0000000000002</c:v>
                </c:pt>
                <c:pt idx="953">
                  <c:v>-789.3000000000015</c:v>
                </c:pt>
                <c:pt idx="954">
                  <c:v>-744.6000000000018</c:v>
                </c:pt>
                <c:pt idx="955">
                  <c:v>-786.9000000000015</c:v>
                </c:pt>
                <c:pt idx="956">
                  <c:v>-729.6000000000013</c:v>
                </c:pt>
                <c:pt idx="957">
                  <c:v>-767.1000000000005</c:v>
                </c:pt>
                <c:pt idx="958">
                  <c:v>-587.5000000000007</c:v>
                </c:pt>
                <c:pt idx="959">
                  <c:v>-602.600000000002</c:v>
                </c:pt>
                <c:pt idx="960">
                  <c:v>-627.3000000000017</c:v>
                </c:pt>
                <c:pt idx="961">
                  <c:v>-567.1000000000003</c:v>
                </c:pt>
                <c:pt idx="962">
                  <c:v>-636.0999999999993</c:v>
                </c:pt>
                <c:pt idx="963">
                  <c:v>-649.4999999999983</c:v>
                </c:pt>
                <c:pt idx="964">
                  <c:v>-742.0999999999965</c:v>
                </c:pt>
                <c:pt idx="965">
                  <c:v>-678.4999999999951</c:v>
                </c:pt>
                <c:pt idx="966">
                  <c:v>-802.6999999999939</c:v>
                </c:pt>
                <c:pt idx="967">
                  <c:v>-823.4999999999925</c:v>
                </c:pt>
                <c:pt idx="968">
                  <c:v>-784.2999999999911</c:v>
                </c:pt>
                <c:pt idx="969">
                  <c:v>-726.0999999999894</c:v>
                </c:pt>
                <c:pt idx="970">
                  <c:v>-878.2999999999895</c:v>
                </c:pt>
                <c:pt idx="971">
                  <c:v>-964.4999999999902</c:v>
                </c:pt>
                <c:pt idx="972">
                  <c:v>-925.8999999999904</c:v>
                </c:pt>
                <c:pt idx="973">
                  <c:v>-945.9999999999911</c:v>
                </c:pt>
                <c:pt idx="974">
                  <c:v>-856.6999999999923</c:v>
                </c:pt>
                <c:pt idx="975">
                  <c:v>-906.7999999999942</c:v>
                </c:pt>
                <c:pt idx="976">
                  <c:v>-805.9999999999955</c:v>
                </c:pt>
                <c:pt idx="977">
                  <c:v>-835.4999999999956</c:v>
                </c:pt>
                <c:pt idx="978">
                  <c:v>-876.2999999999942</c:v>
                </c:pt>
                <c:pt idx="979">
                  <c:v>-757.1999999999933</c:v>
                </c:pt>
                <c:pt idx="980">
                  <c:v>-797.4999999999931</c:v>
                </c:pt>
                <c:pt idx="981">
                  <c:v>-802.7999999999922</c:v>
                </c:pt>
                <c:pt idx="982">
                  <c:v>-824.8999999999927</c:v>
                </c:pt>
                <c:pt idx="983">
                  <c:v>-838.2999999999939</c:v>
                </c:pt>
                <c:pt idx="984">
                  <c:v>-877.8999999999936</c:v>
                </c:pt>
                <c:pt idx="985">
                  <c:v>-916.299999999992</c:v>
                </c:pt>
                <c:pt idx="986">
                  <c:v>-1020.299999999992</c:v>
                </c:pt>
                <c:pt idx="987">
                  <c:v>-1110.699999999993</c:v>
                </c:pt>
                <c:pt idx="988">
                  <c:v>-1107.699999999993</c:v>
                </c:pt>
                <c:pt idx="989">
                  <c:v>-1061.199999999993</c:v>
                </c:pt>
                <c:pt idx="990">
                  <c:v>-1139.199999999993</c:v>
                </c:pt>
                <c:pt idx="991">
                  <c:v>-1315.499999999994</c:v>
                </c:pt>
                <c:pt idx="992">
                  <c:v>-1141.799999999995</c:v>
                </c:pt>
                <c:pt idx="993">
                  <c:v>-1164.199999999995</c:v>
                </c:pt>
                <c:pt idx="994">
                  <c:v>-1184.099999999994</c:v>
                </c:pt>
                <c:pt idx="995">
                  <c:v>-1203.599999999993</c:v>
                </c:pt>
                <c:pt idx="996">
                  <c:v>-1281.899999999993</c:v>
                </c:pt>
                <c:pt idx="997">
                  <c:v>-1272.299999999994</c:v>
                </c:pt>
                <c:pt idx="998">
                  <c:v>-1331.899999999994</c:v>
                </c:pt>
                <c:pt idx="999">
                  <c:v>-1337.599999999994</c:v>
                </c:pt>
                <c:pt idx="1000">
                  <c:v>-1428.699999999993</c:v>
                </c:pt>
                <c:pt idx="1001">
                  <c:v>-1421.299999999991</c:v>
                </c:pt>
                <c:pt idx="1002">
                  <c:v>-1602.199999999991</c:v>
                </c:pt>
                <c:pt idx="1003">
                  <c:v>-1691.099999999991</c:v>
                </c:pt>
                <c:pt idx="1004">
                  <c:v>-1757.799999999991</c:v>
                </c:pt>
                <c:pt idx="1005">
                  <c:v>-1725.899999999991</c:v>
                </c:pt>
                <c:pt idx="1006">
                  <c:v>-1637.69999999999</c:v>
                </c:pt>
                <c:pt idx="1007">
                  <c:v>-1665.899999999988</c:v>
                </c:pt>
                <c:pt idx="1008">
                  <c:v>-1713.099999999987</c:v>
                </c:pt>
                <c:pt idx="1009">
                  <c:v>-1807.899999999986</c:v>
                </c:pt>
                <c:pt idx="1010">
                  <c:v>-1758.999999999985</c:v>
                </c:pt>
                <c:pt idx="1011">
                  <c:v>-1492.799999999985</c:v>
                </c:pt>
                <c:pt idx="1012">
                  <c:v>-1579.099999999984</c:v>
                </c:pt>
                <c:pt idx="1013">
                  <c:v>-1713.199999999983</c:v>
                </c:pt>
                <c:pt idx="1014">
                  <c:v>-1755.099999999982</c:v>
                </c:pt>
                <c:pt idx="1015">
                  <c:v>-1843.099999999981</c:v>
                </c:pt>
                <c:pt idx="1016">
                  <c:v>-1861.499999999982</c:v>
                </c:pt>
                <c:pt idx="1017">
                  <c:v>-1890.899999999983</c:v>
                </c:pt>
                <c:pt idx="1018">
                  <c:v>-2104.099999999984</c:v>
                </c:pt>
                <c:pt idx="1019">
                  <c:v>-2159.999999999983</c:v>
                </c:pt>
                <c:pt idx="1020">
                  <c:v>-2179.699999999983</c:v>
                </c:pt>
                <c:pt idx="1021">
                  <c:v>-2235.999999999984</c:v>
                </c:pt>
                <c:pt idx="1022">
                  <c:v>-2421.799999999984</c:v>
                </c:pt>
                <c:pt idx="1023">
                  <c:v>-2633.199999999983</c:v>
                </c:pt>
                <c:pt idx="1024">
                  <c:v>-2593.799999999982</c:v>
                </c:pt>
                <c:pt idx="1025">
                  <c:v>-2678.299999999983</c:v>
                </c:pt>
                <c:pt idx="1026">
                  <c:v>-2707.499999999983</c:v>
                </c:pt>
                <c:pt idx="1027">
                  <c:v>-2704.899999999982</c:v>
                </c:pt>
                <c:pt idx="1028">
                  <c:v>-2802.89999999998</c:v>
                </c:pt>
                <c:pt idx="1029">
                  <c:v>-2899.79999999998</c:v>
                </c:pt>
                <c:pt idx="1030">
                  <c:v>-2957.09999999998</c:v>
                </c:pt>
                <c:pt idx="1031">
                  <c:v>-2870.69999999998</c:v>
                </c:pt>
                <c:pt idx="1032">
                  <c:v>-2925.499999999982</c:v>
                </c:pt>
                <c:pt idx="1033">
                  <c:v>-2847.499999999981</c:v>
                </c:pt>
                <c:pt idx="1034">
                  <c:v>-2881.699999999981</c:v>
                </c:pt>
                <c:pt idx="1035">
                  <c:v>-2966.099999999981</c:v>
                </c:pt>
                <c:pt idx="1036">
                  <c:v>-3044.299999999981</c:v>
                </c:pt>
                <c:pt idx="1037">
                  <c:v>-2504.29999999998</c:v>
                </c:pt>
                <c:pt idx="1038">
                  <c:v>-2623.699999999978</c:v>
                </c:pt>
                <c:pt idx="1039">
                  <c:v>-2835.799999999978</c:v>
                </c:pt>
                <c:pt idx="1040">
                  <c:v>-2953.799999999978</c:v>
                </c:pt>
                <c:pt idx="1041">
                  <c:v>-2900.699999999979</c:v>
                </c:pt>
                <c:pt idx="1042">
                  <c:v>-2996.199999999981</c:v>
                </c:pt>
                <c:pt idx="1043">
                  <c:v>-3044.399999999981</c:v>
                </c:pt>
                <c:pt idx="1044">
                  <c:v>-2924.89999999998</c:v>
                </c:pt>
                <c:pt idx="1045">
                  <c:v>-2922.699999999978</c:v>
                </c:pt>
                <c:pt idx="1046">
                  <c:v>-2979.499999999978</c:v>
                </c:pt>
                <c:pt idx="1047">
                  <c:v>-3109.499999999977</c:v>
                </c:pt>
                <c:pt idx="1048">
                  <c:v>-3071.299999999977</c:v>
                </c:pt>
                <c:pt idx="1049">
                  <c:v>-3072.099999999978</c:v>
                </c:pt>
                <c:pt idx="1050">
                  <c:v>-3174.499999999978</c:v>
                </c:pt>
                <c:pt idx="1051">
                  <c:v>-3353.899999999979</c:v>
                </c:pt>
                <c:pt idx="1052">
                  <c:v>-3100.299999999978</c:v>
                </c:pt>
                <c:pt idx="1053">
                  <c:v>-3104.899999999977</c:v>
                </c:pt>
                <c:pt idx="1054">
                  <c:v>-3183.699999999976</c:v>
                </c:pt>
                <c:pt idx="1055">
                  <c:v>-3119.499999999975</c:v>
                </c:pt>
                <c:pt idx="1056">
                  <c:v>-3164.799999999975</c:v>
                </c:pt>
                <c:pt idx="1057">
                  <c:v>-3190.599999999973</c:v>
                </c:pt>
                <c:pt idx="1058">
                  <c:v>-3336.299999999972</c:v>
                </c:pt>
                <c:pt idx="1059">
                  <c:v>-3340.599999999974</c:v>
                </c:pt>
                <c:pt idx="1060">
                  <c:v>-3421.199999999976</c:v>
                </c:pt>
                <c:pt idx="1061">
                  <c:v>-3530.399999999976</c:v>
                </c:pt>
                <c:pt idx="1062">
                  <c:v>-3624.099999999975</c:v>
                </c:pt>
                <c:pt idx="1063">
                  <c:v>-3629.499999999975</c:v>
                </c:pt>
                <c:pt idx="1064">
                  <c:v>-3602.099999999975</c:v>
                </c:pt>
                <c:pt idx="1065">
                  <c:v>-3679.499999999976</c:v>
                </c:pt>
                <c:pt idx="1066">
                  <c:v>-3723.699999999977</c:v>
                </c:pt>
                <c:pt idx="1067">
                  <c:v>-3767.999999999976</c:v>
                </c:pt>
                <c:pt idx="1068">
                  <c:v>-3853.899999999975</c:v>
                </c:pt>
                <c:pt idx="1069">
                  <c:v>-3970.899999999975</c:v>
                </c:pt>
                <c:pt idx="1070">
                  <c:v>-3907.699999999976</c:v>
                </c:pt>
                <c:pt idx="1071">
                  <c:v>-3962.299999999977</c:v>
                </c:pt>
                <c:pt idx="1072">
                  <c:v>-3962.299999999977</c:v>
                </c:pt>
                <c:pt idx="1073">
                  <c:v>-61.89999999999998</c:v>
                </c:pt>
                <c:pt idx="1074">
                  <c:v>-100.3</c:v>
                </c:pt>
                <c:pt idx="1075">
                  <c:v>-33.5000000000008</c:v>
                </c:pt>
                <c:pt idx="1076">
                  <c:v>40.7999999999987</c:v>
                </c:pt>
                <c:pt idx="1077">
                  <c:v>38.69999999999862</c:v>
                </c:pt>
                <c:pt idx="1078">
                  <c:v>22.8999999999985</c:v>
                </c:pt>
                <c:pt idx="1079">
                  <c:v>80.09999999999877</c:v>
                </c:pt>
                <c:pt idx="1080">
                  <c:v>132.2999999999993</c:v>
                </c:pt>
                <c:pt idx="1081">
                  <c:v>121.6999999999999</c:v>
                </c:pt>
                <c:pt idx="1082">
                  <c:v>101.5000000000001</c:v>
                </c:pt>
                <c:pt idx="1083">
                  <c:v>81.40000000000072</c:v>
                </c:pt>
                <c:pt idx="1084">
                  <c:v>181.3000000000017</c:v>
                </c:pt>
                <c:pt idx="1085">
                  <c:v>243.3000000000021</c:v>
                </c:pt>
                <c:pt idx="1086">
                  <c:v>230.1000000000016</c:v>
                </c:pt>
                <c:pt idx="1087">
                  <c:v>223.4000000000009</c:v>
                </c:pt>
                <c:pt idx="1088">
                  <c:v>247.1000000000004</c:v>
                </c:pt>
                <c:pt idx="1089">
                  <c:v>167.9000000000002</c:v>
                </c:pt>
                <c:pt idx="1090">
                  <c:v>136.2000000000009</c:v>
                </c:pt>
                <c:pt idx="1091">
                  <c:v>87.10000000000093</c:v>
                </c:pt>
                <c:pt idx="1092">
                  <c:v>81.70000000000073</c:v>
                </c:pt>
                <c:pt idx="1093">
                  <c:v>91.90000000000111</c:v>
                </c:pt>
                <c:pt idx="1094">
                  <c:v>55.40000000000163</c:v>
                </c:pt>
                <c:pt idx="1095">
                  <c:v>50.1000000000019</c:v>
                </c:pt>
                <c:pt idx="1096">
                  <c:v>86.9000000000014</c:v>
                </c:pt>
                <c:pt idx="1097">
                  <c:v>61.70000000000044</c:v>
                </c:pt>
                <c:pt idx="1098">
                  <c:v>59.90000000000038</c:v>
                </c:pt>
                <c:pt idx="1099">
                  <c:v>15.9000000000006</c:v>
                </c:pt>
                <c:pt idx="1100">
                  <c:v>-4.200000000000159</c:v>
                </c:pt>
                <c:pt idx="1101">
                  <c:v>-2.900000000001057</c:v>
                </c:pt>
                <c:pt idx="1102">
                  <c:v>28.89999999999873</c:v>
                </c:pt>
                <c:pt idx="1103">
                  <c:v>-21.50000000000176</c:v>
                </c:pt>
                <c:pt idx="1104">
                  <c:v>-54.90000000000208</c:v>
                </c:pt>
                <c:pt idx="1105">
                  <c:v>-27.50000000000199</c:v>
                </c:pt>
                <c:pt idx="1106">
                  <c:v>-35.10000000000275</c:v>
                </c:pt>
                <c:pt idx="1107">
                  <c:v>-71.50000000000318</c:v>
                </c:pt>
                <c:pt idx="1108">
                  <c:v>-100.3000000000029</c:v>
                </c:pt>
                <c:pt idx="1109">
                  <c:v>-116.100000000003</c:v>
                </c:pt>
                <c:pt idx="1110">
                  <c:v>-158.7000000000032</c:v>
                </c:pt>
                <c:pt idx="1111">
                  <c:v>-79.9000000000035</c:v>
                </c:pt>
                <c:pt idx="1112">
                  <c:v>-94.20000000000357</c:v>
                </c:pt>
                <c:pt idx="1113">
                  <c:v>-39.80000000000388</c:v>
                </c:pt>
                <c:pt idx="1114">
                  <c:v>-70.00000000000455</c:v>
                </c:pt>
                <c:pt idx="1115">
                  <c:v>179.3999999999954</c:v>
                </c:pt>
                <c:pt idx="1116">
                  <c:v>109.2999999999961</c:v>
                </c:pt>
                <c:pt idx="1117">
                  <c:v>85.19999999999612</c:v>
                </c:pt>
                <c:pt idx="1118">
                  <c:v>56.59999999999599</c:v>
                </c:pt>
                <c:pt idx="1119">
                  <c:v>206.0999999999964</c:v>
                </c:pt>
                <c:pt idx="1120">
                  <c:v>327.7999999999963</c:v>
                </c:pt>
                <c:pt idx="1121">
                  <c:v>306.0999999999964</c:v>
                </c:pt>
                <c:pt idx="1122">
                  <c:v>402.6999999999973</c:v>
                </c:pt>
                <c:pt idx="1123">
                  <c:v>503.1999999999982</c:v>
                </c:pt>
                <c:pt idx="1124">
                  <c:v>486.2999999999985</c:v>
                </c:pt>
                <c:pt idx="1125">
                  <c:v>458.8999999999984</c:v>
                </c:pt>
                <c:pt idx="1126">
                  <c:v>471.0999999999984</c:v>
                </c:pt>
                <c:pt idx="1127">
                  <c:v>497.499999999998</c:v>
                </c:pt>
                <c:pt idx="1128">
                  <c:v>525.6999999999977</c:v>
                </c:pt>
                <c:pt idx="1129">
                  <c:v>516.2999999999982</c:v>
                </c:pt>
                <c:pt idx="1130">
                  <c:v>527.2999999999981</c:v>
                </c:pt>
                <c:pt idx="1131">
                  <c:v>526.1999999999971</c:v>
                </c:pt>
                <c:pt idx="1132">
                  <c:v>488.0999999999971</c:v>
                </c:pt>
                <c:pt idx="1133">
                  <c:v>531.0999999999977</c:v>
                </c:pt>
                <c:pt idx="1134">
                  <c:v>527.6999999999986</c:v>
                </c:pt>
                <c:pt idx="1135">
                  <c:v>494.9999999999987</c:v>
                </c:pt>
                <c:pt idx="1136">
                  <c:v>458.4999999999978</c:v>
                </c:pt>
                <c:pt idx="1137">
                  <c:v>458.8999999999969</c:v>
                </c:pt>
                <c:pt idx="1138">
                  <c:v>442.4999999999968</c:v>
                </c:pt>
                <c:pt idx="1139">
                  <c:v>483.6999999999974</c:v>
                </c:pt>
                <c:pt idx="1140">
                  <c:v>436.499999999998</c:v>
                </c:pt>
                <c:pt idx="1141">
                  <c:v>448.8999999999975</c:v>
                </c:pt>
                <c:pt idx="1142">
                  <c:v>423.2999999999975</c:v>
                </c:pt>
                <c:pt idx="1143">
                  <c:v>404.9999999999982</c:v>
                </c:pt>
                <c:pt idx="1144">
                  <c:v>458.2999999999983</c:v>
                </c:pt>
                <c:pt idx="1145">
                  <c:v>410.6999999999984</c:v>
                </c:pt>
                <c:pt idx="1146">
                  <c:v>369.0999999999987</c:v>
                </c:pt>
                <c:pt idx="1147">
                  <c:v>333.8999999999983</c:v>
                </c:pt>
                <c:pt idx="1148">
                  <c:v>369.8999999999983</c:v>
                </c:pt>
                <c:pt idx="1149">
                  <c:v>454.4999999999986</c:v>
                </c:pt>
                <c:pt idx="1150">
                  <c:v>499.9999999999985</c:v>
                </c:pt>
                <c:pt idx="1151">
                  <c:v>481.4999999999982</c:v>
                </c:pt>
                <c:pt idx="1152">
                  <c:v>474.6999999999985</c:v>
                </c:pt>
                <c:pt idx="1153">
                  <c:v>465.1999999999986</c:v>
                </c:pt>
                <c:pt idx="1154">
                  <c:v>466.2999999999981</c:v>
                </c:pt>
                <c:pt idx="1155">
                  <c:v>458.2999999999983</c:v>
                </c:pt>
                <c:pt idx="1156">
                  <c:v>421.7999999999988</c:v>
                </c:pt>
                <c:pt idx="1157">
                  <c:v>392.2999999999986</c:v>
                </c:pt>
                <c:pt idx="1158">
                  <c:v>349.1999999999975</c:v>
                </c:pt>
                <c:pt idx="1159">
                  <c:v>319.6999999999973</c:v>
                </c:pt>
                <c:pt idx="1160">
                  <c:v>286.8999999999984</c:v>
                </c:pt>
                <c:pt idx="1161">
                  <c:v>235.5999999999993</c:v>
                </c:pt>
                <c:pt idx="1162">
                  <c:v>205.4999999999991</c:v>
                </c:pt>
                <c:pt idx="1163">
                  <c:v>162.2999999999989</c:v>
                </c:pt>
                <c:pt idx="1164">
                  <c:v>117.2999999999986</c:v>
                </c:pt>
                <c:pt idx="1165">
                  <c:v>70.59999999999877</c:v>
                </c:pt>
                <c:pt idx="1166">
                  <c:v>31.69999999999919</c:v>
                </c:pt>
                <c:pt idx="1167">
                  <c:v>136.1999999999994</c:v>
                </c:pt>
                <c:pt idx="1168">
                  <c:v>88.59999999999945</c:v>
                </c:pt>
                <c:pt idx="1169">
                  <c:v>362.3999999999994</c:v>
                </c:pt>
                <c:pt idx="1170">
                  <c:v>372.8999999999998</c:v>
                </c:pt>
                <c:pt idx="1171">
                  <c:v>331.1000000000006</c:v>
                </c:pt>
                <c:pt idx="1172">
                  <c:v>281.6000000000016</c:v>
                </c:pt>
                <c:pt idx="1173">
                  <c:v>229.1000000000024</c:v>
                </c:pt>
                <c:pt idx="1174">
                  <c:v>168.4000000000025</c:v>
                </c:pt>
                <c:pt idx="1175">
                  <c:v>126.9000000000019</c:v>
                </c:pt>
                <c:pt idx="1176">
                  <c:v>110.1000000000012</c:v>
                </c:pt>
                <c:pt idx="1177">
                  <c:v>46.30000000000069</c:v>
                </c:pt>
                <c:pt idx="1178">
                  <c:v>-23.09999999999957</c:v>
                </c:pt>
                <c:pt idx="1179">
                  <c:v>-22.49999999999955</c:v>
                </c:pt>
                <c:pt idx="1180">
                  <c:v>-57.99999999999994</c:v>
                </c:pt>
                <c:pt idx="1181">
                  <c:v>-75.30000000000013</c:v>
                </c:pt>
                <c:pt idx="1182">
                  <c:v>-132.9999999999999</c:v>
                </c:pt>
                <c:pt idx="1183">
                  <c:v>-229.5000000000003</c:v>
                </c:pt>
                <c:pt idx="1184">
                  <c:v>-184.9000000000005</c:v>
                </c:pt>
                <c:pt idx="1185">
                  <c:v>-244.9000000000013</c:v>
                </c:pt>
                <c:pt idx="1186">
                  <c:v>-288.0000000000025</c:v>
                </c:pt>
                <c:pt idx="1187">
                  <c:v>-273.6000000000034</c:v>
                </c:pt>
                <c:pt idx="1188">
                  <c:v>-293.4000000000041</c:v>
                </c:pt>
                <c:pt idx="1189">
                  <c:v>-288.5000000000049</c:v>
                </c:pt>
                <c:pt idx="1190">
                  <c:v>-345.3000000000047</c:v>
                </c:pt>
                <c:pt idx="1191">
                  <c:v>-176.400000000004</c:v>
                </c:pt>
                <c:pt idx="1192">
                  <c:v>-47.70000000000334</c:v>
                </c:pt>
                <c:pt idx="1193">
                  <c:v>-88.700000000003</c:v>
                </c:pt>
                <c:pt idx="1194">
                  <c:v>-55.30000000000268</c:v>
                </c:pt>
                <c:pt idx="1195">
                  <c:v>26.89999999999759</c:v>
                </c:pt>
                <c:pt idx="1196">
                  <c:v>1.299999999997567</c:v>
                </c:pt>
                <c:pt idx="1197">
                  <c:v>57.39999999999827</c:v>
                </c:pt>
                <c:pt idx="1198">
                  <c:v>62.69999999999942</c:v>
                </c:pt>
                <c:pt idx="1199">
                  <c:v>5.80000000000058</c:v>
                </c:pt>
                <c:pt idx="1200">
                  <c:v>-13.29999999999825</c:v>
                </c:pt>
                <c:pt idx="1201">
                  <c:v>-29.29999999999791</c:v>
                </c:pt>
                <c:pt idx="1202">
                  <c:v>-103.5999999999988</c:v>
                </c:pt>
                <c:pt idx="1203">
                  <c:v>-179.2999999999993</c:v>
                </c:pt>
                <c:pt idx="1204">
                  <c:v>-248.8999999999991</c:v>
                </c:pt>
                <c:pt idx="1205">
                  <c:v>376.3000000000004</c:v>
                </c:pt>
                <c:pt idx="1206">
                  <c:v>305.2999999999996</c:v>
                </c:pt>
                <c:pt idx="1207">
                  <c:v>911.6999999999989</c:v>
                </c:pt>
                <c:pt idx="1208">
                  <c:v>898.4999999999984</c:v>
                </c:pt>
                <c:pt idx="1209">
                  <c:v>833.5999999999983</c:v>
                </c:pt>
                <c:pt idx="1210">
                  <c:v>659.4999999999969</c:v>
                </c:pt>
                <c:pt idx="1211">
                  <c:v>666.0999999999943</c:v>
                </c:pt>
                <c:pt idx="1212">
                  <c:v>656.899999999993</c:v>
                </c:pt>
                <c:pt idx="1213">
                  <c:v>565.6999999999924</c:v>
                </c:pt>
                <c:pt idx="1214">
                  <c:v>408.7999999999907</c:v>
                </c:pt>
                <c:pt idx="1215">
                  <c:v>367.4999999999897</c:v>
                </c:pt>
                <c:pt idx="1216">
                  <c:v>481.4999999999883</c:v>
                </c:pt>
                <c:pt idx="1217">
                  <c:v>404.5999999999877</c:v>
                </c:pt>
                <c:pt idx="1218">
                  <c:v>556.7999999999884</c:v>
                </c:pt>
                <c:pt idx="1219">
                  <c:v>588.9999999999886</c:v>
                </c:pt>
                <c:pt idx="1220">
                  <c:v>541.3999999999887</c:v>
                </c:pt>
                <c:pt idx="1221">
                  <c:v>1059.299999999987</c:v>
                </c:pt>
                <c:pt idx="1222">
                  <c:v>862.0999999999866</c:v>
                </c:pt>
                <c:pt idx="1223">
                  <c:v>881.6999999999864</c:v>
                </c:pt>
                <c:pt idx="1224">
                  <c:v>843.6999999999869</c:v>
                </c:pt>
                <c:pt idx="1225">
                  <c:v>860.0999999999884</c:v>
                </c:pt>
                <c:pt idx="1226">
                  <c:v>826.1999999999886</c:v>
                </c:pt>
                <c:pt idx="1227">
                  <c:v>810.0999999999884</c:v>
                </c:pt>
                <c:pt idx="1228">
                  <c:v>782.6999999999883</c:v>
                </c:pt>
                <c:pt idx="1229">
                  <c:v>1000.199999999987</c:v>
                </c:pt>
                <c:pt idx="1230">
                  <c:v>996.499999999986</c:v>
                </c:pt>
                <c:pt idx="1231">
                  <c:v>943.2999999999849</c:v>
                </c:pt>
                <c:pt idx="1232">
                  <c:v>1026.599999999985</c:v>
                </c:pt>
                <c:pt idx="1233">
                  <c:v>817.299999999986</c:v>
                </c:pt>
                <c:pt idx="1234">
                  <c:v>876.0999999999854</c:v>
                </c:pt>
                <c:pt idx="1235">
                  <c:v>778.2999999999845</c:v>
                </c:pt>
                <c:pt idx="1236">
                  <c:v>756.0999999999837</c:v>
                </c:pt>
                <c:pt idx="1237">
                  <c:v>1105.699999999985</c:v>
                </c:pt>
                <c:pt idx="1238">
                  <c:v>1039.499999999987</c:v>
                </c:pt>
                <c:pt idx="1239">
                  <c:v>1541.999999999987</c:v>
                </c:pt>
                <c:pt idx="1240">
                  <c:v>1341.699999999986</c:v>
                </c:pt>
                <c:pt idx="1241">
                  <c:v>1235.499999999985</c:v>
                </c:pt>
                <c:pt idx="1242">
                  <c:v>1216.899999999984</c:v>
                </c:pt>
                <c:pt idx="1243">
                  <c:v>1085.199999999983</c:v>
                </c:pt>
                <c:pt idx="1244">
                  <c:v>866.8999999999837</c:v>
                </c:pt>
                <c:pt idx="1245">
                  <c:v>863.8999999999836</c:v>
                </c:pt>
                <c:pt idx="1246">
                  <c:v>844.0999999999829</c:v>
                </c:pt>
                <c:pt idx="1247">
                  <c:v>757.8999999999834</c:v>
                </c:pt>
                <c:pt idx="1248">
                  <c:v>648.899999999983</c:v>
                </c:pt>
                <c:pt idx="1249">
                  <c:v>1045.099999999982</c:v>
                </c:pt>
                <c:pt idx="1250">
                  <c:v>1112.899999999982</c:v>
                </c:pt>
                <c:pt idx="1251">
                  <c:v>999.8999999999821</c:v>
                </c:pt>
                <c:pt idx="1252">
                  <c:v>922.499999999982</c:v>
                </c:pt>
                <c:pt idx="1253">
                  <c:v>806.1999999999809</c:v>
                </c:pt>
                <c:pt idx="1254">
                  <c:v>1455.49999999998</c:v>
                </c:pt>
                <c:pt idx="1255">
                  <c:v>1393.099999999981</c:v>
                </c:pt>
                <c:pt idx="1256">
                  <c:v>1674.699999999981</c:v>
                </c:pt>
                <c:pt idx="1257">
                  <c:v>1666.299999999981</c:v>
                </c:pt>
                <c:pt idx="1258">
                  <c:v>1578.899999999981</c:v>
                </c:pt>
                <c:pt idx="1259">
                  <c:v>1343.699999999981</c:v>
                </c:pt>
                <c:pt idx="1260">
                  <c:v>1129.69999999998</c:v>
                </c:pt>
                <c:pt idx="1261">
                  <c:v>1122.49999999998</c:v>
                </c:pt>
                <c:pt idx="1262">
                  <c:v>1591.09999999998</c:v>
                </c:pt>
                <c:pt idx="1263">
                  <c:v>1594.299999999982</c:v>
                </c:pt>
                <c:pt idx="1264">
                  <c:v>1589.699999999982</c:v>
                </c:pt>
                <c:pt idx="1265">
                  <c:v>1498.699999999983</c:v>
                </c:pt>
                <c:pt idx="1266">
                  <c:v>1426.199999999983</c:v>
                </c:pt>
                <c:pt idx="1267">
                  <c:v>1142.699999999982</c:v>
                </c:pt>
                <c:pt idx="1268">
                  <c:v>1142.699999999982</c:v>
                </c:pt>
                <c:pt idx="1269">
                  <c:v>-70.5</c:v>
                </c:pt>
                <c:pt idx="1270">
                  <c:v>58.30000000000001</c:v>
                </c:pt>
                <c:pt idx="1271">
                  <c:v>-253.7999999999996</c:v>
                </c:pt>
                <c:pt idx="1272">
                  <c:v>-478.3000000000004</c:v>
                </c:pt>
                <c:pt idx="1273">
                  <c:v>-498.3000000000026</c:v>
                </c:pt>
                <c:pt idx="1274">
                  <c:v>-630.3000000000036</c:v>
                </c:pt>
                <c:pt idx="1275">
                  <c:v>-486.2000000000055</c:v>
                </c:pt>
                <c:pt idx="1276">
                  <c:v>-570.9000000000075</c:v>
                </c:pt>
                <c:pt idx="1277">
                  <c:v>-132.9000000000091</c:v>
                </c:pt>
                <c:pt idx="1278">
                  <c:v>-274.5000000000109</c:v>
                </c:pt>
                <c:pt idx="1279">
                  <c:v>-384.000000000011</c:v>
                </c:pt>
                <c:pt idx="1280">
                  <c:v>-90.2000000000092</c:v>
                </c:pt>
                <c:pt idx="1281">
                  <c:v>-110.700000000008</c:v>
                </c:pt>
                <c:pt idx="1282">
                  <c:v>-56.90000000000865</c:v>
                </c:pt>
                <c:pt idx="1283">
                  <c:v>-54.30000000000938</c:v>
                </c:pt>
                <c:pt idx="1284">
                  <c:v>-198.7000000000095</c:v>
                </c:pt>
                <c:pt idx="1285">
                  <c:v>-333.7000000000102</c:v>
                </c:pt>
                <c:pt idx="1286">
                  <c:v>-307.0000000000107</c:v>
                </c:pt>
                <c:pt idx="1287">
                  <c:v>-468.2000000000098</c:v>
                </c:pt>
                <c:pt idx="1288">
                  <c:v>-625.1000000000097</c:v>
                </c:pt>
                <c:pt idx="1289">
                  <c:v>-596.00000000001</c:v>
                </c:pt>
                <c:pt idx="1290">
                  <c:v>-663.300000000009</c:v>
                </c:pt>
                <c:pt idx="1291">
                  <c:v>-402.500000000008</c:v>
                </c:pt>
                <c:pt idx="1292">
                  <c:v>-482.9000000000085</c:v>
                </c:pt>
                <c:pt idx="1293">
                  <c:v>-487.7000000000089</c:v>
                </c:pt>
                <c:pt idx="1294">
                  <c:v>-479.100000000008</c:v>
                </c:pt>
                <c:pt idx="1295">
                  <c:v>-552.4000000000086</c:v>
                </c:pt>
                <c:pt idx="1296">
                  <c:v>-633.5000000000092</c:v>
                </c:pt>
                <c:pt idx="1297">
                  <c:v>-456.5000000000088</c:v>
                </c:pt>
                <c:pt idx="1298">
                  <c:v>-534.2000000000093</c:v>
                </c:pt>
                <c:pt idx="1299">
                  <c:v>-672.60000000001</c:v>
                </c:pt>
                <c:pt idx="1300">
                  <c:v>-736.4000000000106</c:v>
                </c:pt>
                <c:pt idx="1301">
                  <c:v>-800.3000000000118</c:v>
                </c:pt>
                <c:pt idx="1302">
                  <c:v>-1050.700000000013</c:v>
                </c:pt>
                <c:pt idx="1303">
                  <c:v>-1103.700000000014</c:v>
                </c:pt>
                <c:pt idx="1304">
                  <c:v>-992.8000000000139</c:v>
                </c:pt>
                <c:pt idx="1305">
                  <c:v>-1037.500000000014</c:v>
                </c:pt>
                <c:pt idx="1306">
                  <c:v>-1097.800000000013</c:v>
                </c:pt>
                <c:pt idx="1307">
                  <c:v>-1188.200000000013</c:v>
                </c:pt>
                <c:pt idx="1308">
                  <c:v>-1355.500000000012</c:v>
                </c:pt>
                <c:pt idx="1309">
                  <c:v>-1256.500000000012</c:v>
                </c:pt>
                <c:pt idx="1310">
                  <c:v>-984.6000000000111</c:v>
                </c:pt>
                <c:pt idx="1311">
                  <c:v>-1070.100000000009</c:v>
                </c:pt>
                <c:pt idx="1312">
                  <c:v>-1111.900000000008</c:v>
                </c:pt>
                <c:pt idx="1313">
                  <c:v>-1149.300000000007</c:v>
                </c:pt>
                <c:pt idx="1314">
                  <c:v>-1251.200000000006</c:v>
                </c:pt>
                <c:pt idx="1315">
                  <c:v>-1407.500000000006</c:v>
                </c:pt>
                <c:pt idx="1316">
                  <c:v>-1430.800000000006</c:v>
                </c:pt>
                <c:pt idx="1317">
                  <c:v>-1461.300000000006</c:v>
                </c:pt>
                <c:pt idx="1318">
                  <c:v>-1638.000000000006</c:v>
                </c:pt>
                <c:pt idx="1319">
                  <c:v>-1857.800000000007</c:v>
                </c:pt>
                <c:pt idx="1320">
                  <c:v>-1926.300000000008</c:v>
                </c:pt>
                <c:pt idx="1321">
                  <c:v>-1992.100000000006</c:v>
                </c:pt>
                <c:pt idx="1322">
                  <c:v>-1862.100000000005</c:v>
                </c:pt>
                <c:pt idx="1323">
                  <c:v>-1873.300000000005</c:v>
                </c:pt>
                <c:pt idx="1324">
                  <c:v>-1945.100000000004</c:v>
                </c:pt>
                <c:pt idx="1325">
                  <c:v>-1925.700000000004</c:v>
                </c:pt>
                <c:pt idx="1326">
                  <c:v>-1543.400000000004</c:v>
                </c:pt>
                <c:pt idx="1327">
                  <c:v>-1649.100000000004</c:v>
                </c:pt>
                <c:pt idx="1328">
                  <c:v>-1743.900000000003</c:v>
                </c:pt>
                <c:pt idx="1329">
                  <c:v>-1670.100000000004</c:v>
                </c:pt>
                <c:pt idx="1330">
                  <c:v>-1925.300000000003</c:v>
                </c:pt>
                <c:pt idx="1331">
                  <c:v>-2016.500000000001</c:v>
                </c:pt>
                <c:pt idx="1332">
                  <c:v>-2125.300000000002</c:v>
                </c:pt>
                <c:pt idx="1333">
                  <c:v>-2023.100000000003</c:v>
                </c:pt>
                <c:pt idx="1334">
                  <c:v>-1999.100000000003</c:v>
                </c:pt>
                <c:pt idx="1335">
                  <c:v>-2058.600000000004</c:v>
                </c:pt>
                <c:pt idx="1336">
                  <c:v>-2060.100000000005</c:v>
                </c:pt>
                <c:pt idx="1337">
                  <c:v>-2160.100000000005</c:v>
                </c:pt>
                <c:pt idx="1338">
                  <c:v>-2097.100000000006</c:v>
                </c:pt>
                <c:pt idx="1339">
                  <c:v>-2230.300000000006</c:v>
                </c:pt>
                <c:pt idx="1340">
                  <c:v>-2202.800000000005</c:v>
                </c:pt>
                <c:pt idx="1341">
                  <c:v>-2140.100000000005</c:v>
                </c:pt>
                <c:pt idx="1342">
                  <c:v>-2198.100000000006</c:v>
                </c:pt>
                <c:pt idx="1343">
                  <c:v>-2282.800000000006</c:v>
                </c:pt>
                <c:pt idx="1344">
                  <c:v>-2248.700000000004</c:v>
                </c:pt>
                <c:pt idx="1345">
                  <c:v>-2308.100000000003</c:v>
                </c:pt>
                <c:pt idx="1346">
                  <c:v>-2233.700000000002</c:v>
                </c:pt>
                <c:pt idx="1347">
                  <c:v>-2228.300000000002</c:v>
                </c:pt>
                <c:pt idx="1348">
                  <c:v>-2142.500000000002</c:v>
                </c:pt>
                <c:pt idx="1349">
                  <c:v>-2096.400000000002</c:v>
                </c:pt>
                <c:pt idx="1350">
                  <c:v>-2113.600000000004</c:v>
                </c:pt>
                <c:pt idx="1351">
                  <c:v>-2071.900000000003</c:v>
                </c:pt>
                <c:pt idx="1352">
                  <c:v>-2031.700000000002</c:v>
                </c:pt>
                <c:pt idx="1353">
                  <c:v>-1965.300000000002</c:v>
                </c:pt>
                <c:pt idx="1354">
                  <c:v>-1988.100000000003</c:v>
                </c:pt>
                <c:pt idx="1355">
                  <c:v>-2043.700000000003</c:v>
                </c:pt>
                <c:pt idx="1356">
                  <c:v>-1834.400000000004</c:v>
                </c:pt>
                <c:pt idx="1357">
                  <c:v>-1682.500000000006</c:v>
                </c:pt>
                <c:pt idx="1358">
                  <c:v>-1809.500000000007</c:v>
                </c:pt>
                <c:pt idx="1359">
                  <c:v>-1880.100000000008</c:v>
                </c:pt>
                <c:pt idx="1360">
                  <c:v>-1917.700000000008</c:v>
                </c:pt>
                <c:pt idx="1361">
                  <c:v>-2119.100000000008</c:v>
                </c:pt>
                <c:pt idx="1362">
                  <c:v>-2065.100000000009</c:v>
                </c:pt>
                <c:pt idx="1363">
                  <c:v>-1526.800000000011</c:v>
                </c:pt>
                <c:pt idx="1364">
                  <c:v>-1529.900000000011</c:v>
                </c:pt>
                <c:pt idx="1365">
                  <c:v>-1598.50000000001</c:v>
                </c:pt>
                <c:pt idx="1366">
                  <c:v>-1593.00000000001</c:v>
                </c:pt>
                <c:pt idx="1367">
                  <c:v>-1692.900000000009</c:v>
                </c:pt>
                <c:pt idx="1368">
                  <c:v>-1769.100000000009</c:v>
                </c:pt>
                <c:pt idx="1369">
                  <c:v>-1814.300000000009</c:v>
                </c:pt>
                <c:pt idx="1370">
                  <c:v>-1739.100000000009</c:v>
                </c:pt>
                <c:pt idx="1371">
                  <c:v>-1692.900000000009</c:v>
                </c:pt>
                <c:pt idx="1372">
                  <c:v>-1662.900000000008</c:v>
                </c:pt>
                <c:pt idx="1373">
                  <c:v>-1288.900000000007</c:v>
                </c:pt>
                <c:pt idx="1374">
                  <c:v>-1332.400000000005</c:v>
                </c:pt>
                <c:pt idx="1375">
                  <c:v>-1256.100000000005</c:v>
                </c:pt>
                <c:pt idx="1376">
                  <c:v>-1365.300000000006</c:v>
                </c:pt>
                <c:pt idx="1377">
                  <c:v>-1381.100000000005</c:v>
                </c:pt>
                <c:pt idx="1378">
                  <c:v>-1368.100000000004</c:v>
                </c:pt>
                <c:pt idx="1379">
                  <c:v>-1533.900000000004</c:v>
                </c:pt>
                <c:pt idx="1380">
                  <c:v>-1567.000000000006</c:v>
                </c:pt>
                <c:pt idx="1381">
                  <c:v>-1650.900000000007</c:v>
                </c:pt>
                <c:pt idx="1382">
                  <c:v>-1472.100000000008</c:v>
                </c:pt>
                <c:pt idx="1383">
                  <c:v>-1612.900000000009</c:v>
                </c:pt>
                <c:pt idx="1384">
                  <c:v>-1673.30000000001</c:v>
                </c:pt>
                <c:pt idx="1385">
                  <c:v>-1669.30000000001</c:v>
                </c:pt>
                <c:pt idx="1386">
                  <c:v>-1592.70000000001</c:v>
                </c:pt>
                <c:pt idx="1387">
                  <c:v>-1646.30000000001</c:v>
                </c:pt>
                <c:pt idx="1388">
                  <c:v>-1652.900000000011</c:v>
                </c:pt>
                <c:pt idx="1389">
                  <c:v>-1673.000000000012</c:v>
                </c:pt>
                <c:pt idx="1390">
                  <c:v>-1579.300000000011</c:v>
                </c:pt>
                <c:pt idx="1391">
                  <c:v>-1596.300000000009</c:v>
                </c:pt>
                <c:pt idx="1392">
                  <c:v>-1336.40000000001</c:v>
                </c:pt>
                <c:pt idx="1393">
                  <c:v>-1425.30000000001</c:v>
                </c:pt>
                <c:pt idx="1394">
                  <c:v>-1495.000000000009</c:v>
                </c:pt>
                <c:pt idx="1395">
                  <c:v>-1576.300000000009</c:v>
                </c:pt>
                <c:pt idx="1396">
                  <c:v>-1343.700000000008</c:v>
                </c:pt>
                <c:pt idx="1397">
                  <c:v>-1390.500000000009</c:v>
                </c:pt>
                <c:pt idx="1398">
                  <c:v>-1417.600000000009</c:v>
                </c:pt>
                <c:pt idx="1399">
                  <c:v>-1456.700000000007</c:v>
                </c:pt>
                <c:pt idx="1400">
                  <c:v>-1465.100000000004</c:v>
                </c:pt>
                <c:pt idx="1401">
                  <c:v>-319.3000000000031</c:v>
                </c:pt>
                <c:pt idx="1402">
                  <c:v>-520.7000000000036</c:v>
                </c:pt>
                <c:pt idx="1403">
                  <c:v>-766.7000000000031</c:v>
                </c:pt>
                <c:pt idx="1404">
                  <c:v>-817.1000000000024</c:v>
                </c:pt>
                <c:pt idx="1405">
                  <c:v>-604.9000000000023</c:v>
                </c:pt>
                <c:pt idx="1406">
                  <c:v>-615.9000000000033</c:v>
                </c:pt>
                <c:pt idx="1407">
                  <c:v>-570.2000000000037</c:v>
                </c:pt>
                <c:pt idx="1408">
                  <c:v>-716.500000000003</c:v>
                </c:pt>
                <c:pt idx="1409">
                  <c:v>-804.6000000000028</c:v>
                </c:pt>
                <c:pt idx="1410">
                  <c:v>-865.9000000000025</c:v>
                </c:pt>
                <c:pt idx="1411">
                  <c:v>-967.7000000000011</c:v>
                </c:pt>
                <c:pt idx="1412">
                  <c:v>-736.6999999999998</c:v>
                </c:pt>
                <c:pt idx="1413">
                  <c:v>-983.0999999999998</c:v>
                </c:pt>
                <c:pt idx="1414">
                  <c:v>-1220.500000000001</c:v>
                </c:pt>
                <c:pt idx="1415">
                  <c:v>-1215.900000000002</c:v>
                </c:pt>
                <c:pt idx="1416">
                  <c:v>-1015.300000000002</c:v>
                </c:pt>
                <c:pt idx="1417">
                  <c:v>-1116.700000000002</c:v>
                </c:pt>
                <c:pt idx="1418">
                  <c:v>-1092.500000000004</c:v>
                </c:pt>
                <c:pt idx="1419">
                  <c:v>-1129.400000000006</c:v>
                </c:pt>
                <c:pt idx="1420">
                  <c:v>-1204.300000000008</c:v>
                </c:pt>
                <c:pt idx="1421">
                  <c:v>-1350.600000000009</c:v>
                </c:pt>
                <c:pt idx="1422">
                  <c:v>-1457.100000000009</c:v>
                </c:pt>
                <c:pt idx="1423">
                  <c:v>-1409.70000000001</c:v>
                </c:pt>
                <c:pt idx="1424">
                  <c:v>-1590.10000000001</c:v>
                </c:pt>
                <c:pt idx="1425">
                  <c:v>-1628.00000000001</c:v>
                </c:pt>
                <c:pt idx="1426">
                  <c:v>-1703.400000000009</c:v>
                </c:pt>
                <c:pt idx="1427">
                  <c:v>-1739.700000000009</c:v>
                </c:pt>
                <c:pt idx="1428">
                  <c:v>-1683.700000000011</c:v>
                </c:pt>
                <c:pt idx="1429">
                  <c:v>-1734.100000000012</c:v>
                </c:pt>
                <c:pt idx="1430">
                  <c:v>-1833.500000000013</c:v>
                </c:pt>
                <c:pt idx="1431">
                  <c:v>-2037.400000000012</c:v>
                </c:pt>
                <c:pt idx="1432">
                  <c:v>-2109.900000000012</c:v>
                </c:pt>
                <c:pt idx="1433">
                  <c:v>-2199.100000000012</c:v>
                </c:pt>
                <c:pt idx="1434">
                  <c:v>-2226.500000000012</c:v>
                </c:pt>
                <c:pt idx="1435">
                  <c:v>-2308.100000000011</c:v>
                </c:pt>
                <c:pt idx="1436">
                  <c:v>-2412.900000000012</c:v>
                </c:pt>
                <c:pt idx="1437">
                  <c:v>-2415.500000000013</c:v>
                </c:pt>
                <c:pt idx="1438">
                  <c:v>-2413.100000000013</c:v>
                </c:pt>
                <c:pt idx="1439">
                  <c:v>-2438.400000000012</c:v>
                </c:pt>
                <c:pt idx="1440">
                  <c:v>-2610.100000000011</c:v>
                </c:pt>
                <c:pt idx="1441">
                  <c:v>-2630.50000000001</c:v>
                </c:pt>
                <c:pt idx="1442">
                  <c:v>-2818.600000000009</c:v>
                </c:pt>
                <c:pt idx="1443">
                  <c:v>-2907.40000000001</c:v>
                </c:pt>
                <c:pt idx="1444">
                  <c:v>-2798.900000000009</c:v>
                </c:pt>
                <c:pt idx="1445">
                  <c:v>-2800.70000000001</c:v>
                </c:pt>
                <c:pt idx="1446">
                  <c:v>-2882.50000000001</c:v>
                </c:pt>
                <c:pt idx="1447">
                  <c:v>-2653.00000000001</c:v>
                </c:pt>
                <c:pt idx="1448">
                  <c:v>-2572.800000000009</c:v>
                </c:pt>
                <c:pt idx="1449">
                  <c:v>-2550.400000000009</c:v>
                </c:pt>
                <c:pt idx="1450">
                  <c:v>-2676.30000000001</c:v>
                </c:pt>
                <c:pt idx="1451">
                  <c:v>-2667.50000000001</c:v>
                </c:pt>
                <c:pt idx="1452">
                  <c:v>-2767.000000000009</c:v>
                </c:pt>
                <c:pt idx="1453">
                  <c:v>-2953.300000000008</c:v>
                </c:pt>
                <c:pt idx="1454">
                  <c:v>-3046.100000000008</c:v>
                </c:pt>
                <c:pt idx="1455">
                  <c:v>-3089.500000000008</c:v>
                </c:pt>
                <c:pt idx="1456">
                  <c:v>-2976.600000000008</c:v>
                </c:pt>
                <c:pt idx="1457">
                  <c:v>-3204.700000000008</c:v>
                </c:pt>
                <c:pt idx="1458">
                  <c:v>-3317.100000000007</c:v>
                </c:pt>
                <c:pt idx="1459">
                  <c:v>-3090.500000000006</c:v>
                </c:pt>
                <c:pt idx="1460">
                  <c:v>-2394.700000000006</c:v>
                </c:pt>
                <c:pt idx="1461">
                  <c:v>-2455.700000000006</c:v>
                </c:pt>
                <c:pt idx="1462">
                  <c:v>-2503.500000000006</c:v>
                </c:pt>
                <c:pt idx="1463">
                  <c:v>-2906.700000000008</c:v>
                </c:pt>
                <c:pt idx="1464">
                  <c:v>-3110.100000000008</c:v>
                </c:pt>
                <c:pt idx="1465">
                  <c:v>-3062.700000000008</c:v>
                </c:pt>
                <c:pt idx="1466">
                  <c:v>-3089.900000000009</c:v>
                </c:pt>
                <c:pt idx="1467">
                  <c:v>-3097.100000000009</c:v>
                </c:pt>
                <c:pt idx="1468">
                  <c:v>-3308.30000000001</c:v>
                </c:pt>
                <c:pt idx="1469">
                  <c:v>-2961.800000000009</c:v>
                </c:pt>
                <c:pt idx="1470">
                  <c:v>-2942.700000000008</c:v>
                </c:pt>
                <c:pt idx="1471">
                  <c:v>-2990.900000000009</c:v>
                </c:pt>
                <c:pt idx="1472">
                  <c:v>-2971.300000000009</c:v>
                </c:pt>
                <c:pt idx="1473">
                  <c:v>-2992.100000000008</c:v>
                </c:pt>
                <c:pt idx="1474">
                  <c:v>-3105.200000000008</c:v>
                </c:pt>
                <c:pt idx="1475">
                  <c:v>-3143.500000000008</c:v>
                </c:pt>
                <c:pt idx="1476">
                  <c:v>-3125.900000000008</c:v>
                </c:pt>
                <c:pt idx="1477">
                  <c:v>-3102.900000000008</c:v>
                </c:pt>
                <c:pt idx="1478">
                  <c:v>-3166.800000000009</c:v>
                </c:pt>
                <c:pt idx="1479">
                  <c:v>-3178.700000000009</c:v>
                </c:pt>
                <c:pt idx="1480">
                  <c:v>-3246.300000000008</c:v>
                </c:pt>
                <c:pt idx="1481">
                  <c:v>-3233.100000000009</c:v>
                </c:pt>
                <c:pt idx="1482">
                  <c:v>-3409.600000000008</c:v>
                </c:pt>
                <c:pt idx="1483">
                  <c:v>-3582.800000000008</c:v>
                </c:pt>
                <c:pt idx="1484">
                  <c:v>-3587.700000000009</c:v>
                </c:pt>
                <c:pt idx="1485">
                  <c:v>-3466.000000000009</c:v>
                </c:pt>
                <c:pt idx="1486">
                  <c:v>-3475.100000000008</c:v>
                </c:pt>
                <c:pt idx="1487">
                  <c:v>-3487.000000000008</c:v>
                </c:pt>
                <c:pt idx="1488">
                  <c:v>-3458.800000000008</c:v>
                </c:pt>
                <c:pt idx="1489">
                  <c:v>-3482.200000000008</c:v>
                </c:pt>
                <c:pt idx="1490">
                  <c:v>-3482.200000000008</c:v>
                </c:pt>
                <c:pt idx="1491">
                  <c:v>-27.59999999999874</c:v>
                </c:pt>
                <c:pt idx="1492">
                  <c:v>-80.59999999999734</c:v>
                </c:pt>
                <c:pt idx="1493">
                  <c:v>-6.599999999996612</c:v>
                </c:pt>
                <c:pt idx="1494">
                  <c:v>12.30000000000286</c:v>
                </c:pt>
                <c:pt idx="1495">
                  <c:v>86.00000000000162</c:v>
                </c:pt>
                <c:pt idx="1496">
                  <c:v>185.2000000000009</c:v>
                </c:pt>
                <c:pt idx="1497">
                  <c:v>645.6000000000017</c:v>
                </c:pt>
                <c:pt idx="1498">
                  <c:v>676.6000000000028</c:v>
                </c:pt>
                <c:pt idx="1499">
                  <c:v>629.4000000000021</c:v>
                </c:pt>
                <c:pt idx="1500">
                  <c:v>821.8000000000013</c:v>
                </c:pt>
                <c:pt idx="1501">
                  <c:v>831.2000000000007</c:v>
                </c:pt>
                <c:pt idx="1502">
                  <c:v>773.2000000000005</c:v>
                </c:pt>
                <c:pt idx="1503">
                  <c:v>795.300000000001</c:v>
                </c:pt>
                <c:pt idx="1504">
                  <c:v>639.200000000002</c:v>
                </c:pt>
                <c:pt idx="1505">
                  <c:v>551.0000000000038</c:v>
                </c:pt>
                <c:pt idx="1506">
                  <c:v>532.7000000000038</c:v>
                </c:pt>
                <c:pt idx="1507">
                  <c:v>481.6000000000021</c:v>
                </c:pt>
                <c:pt idx="1508">
                  <c:v>380.8000000000012</c:v>
                </c:pt>
                <c:pt idx="1509">
                  <c:v>109.8</c:v>
                </c:pt>
                <c:pt idx="1510">
                  <c:v>-25.00000000000162</c:v>
                </c:pt>
                <c:pt idx="1511">
                  <c:v>-78.20000000000152</c:v>
                </c:pt>
                <c:pt idx="1512">
                  <c:v>-28.79999999999986</c:v>
                </c:pt>
                <c:pt idx="1513">
                  <c:v>44.40000000000007</c:v>
                </c:pt>
                <c:pt idx="1514">
                  <c:v>136.1999999999997</c:v>
                </c:pt>
                <c:pt idx="1515">
                  <c:v>92.60000000000053</c:v>
                </c:pt>
                <c:pt idx="1516">
                  <c:v>97.40000000000089</c:v>
                </c:pt>
                <c:pt idx="1517">
                  <c:v>73.30000000000065</c:v>
                </c:pt>
                <c:pt idx="1518">
                  <c:v>96.400000000001</c:v>
                </c:pt>
                <c:pt idx="1519">
                  <c:v>24.80000000000267</c:v>
                </c:pt>
                <c:pt idx="1520">
                  <c:v>-44.39999999999549</c:v>
                </c:pt>
                <c:pt idx="1521">
                  <c:v>-86.49999999999373</c:v>
                </c:pt>
                <c:pt idx="1522">
                  <c:v>-150.7999999999931</c:v>
                </c:pt>
                <c:pt idx="1523">
                  <c:v>-183.999999999993</c:v>
                </c:pt>
                <c:pt idx="1524">
                  <c:v>-281.1999999999925</c:v>
                </c:pt>
                <c:pt idx="1525">
                  <c:v>-346.7999999999915</c:v>
                </c:pt>
                <c:pt idx="1526">
                  <c:v>-513.1999999999914</c:v>
                </c:pt>
                <c:pt idx="1527">
                  <c:v>-533.1999999999914</c:v>
                </c:pt>
                <c:pt idx="1528">
                  <c:v>-783.9999999999914</c:v>
                </c:pt>
                <c:pt idx="1529">
                  <c:v>-880.3999999999922</c:v>
                </c:pt>
                <c:pt idx="1530">
                  <c:v>-844.9999999999935</c:v>
                </c:pt>
                <c:pt idx="1531">
                  <c:v>-1049.699999999993</c:v>
                </c:pt>
                <c:pt idx="1532">
                  <c:v>-1026.599999999993</c:v>
                </c:pt>
                <c:pt idx="1533">
                  <c:v>-1092.999999999993</c:v>
                </c:pt>
                <c:pt idx="1534">
                  <c:v>-1115.999999999993</c:v>
                </c:pt>
                <c:pt idx="1535">
                  <c:v>-1054.699999999993</c:v>
                </c:pt>
                <c:pt idx="1536">
                  <c:v>-1025.999999999994</c:v>
                </c:pt>
                <c:pt idx="1537">
                  <c:v>-1049.799999999994</c:v>
                </c:pt>
                <c:pt idx="1538">
                  <c:v>-1105.299999999994</c:v>
                </c:pt>
                <c:pt idx="1539">
                  <c:v>-1244.699999999994</c:v>
                </c:pt>
                <c:pt idx="1540">
                  <c:v>-1100.299999999994</c:v>
                </c:pt>
                <c:pt idx="1541">
                  <c:v>-1059.199999999993</c:v>
                </c:pt>
                <c:pt idx="1542">
                  <c:v>-1045.799999999994</c:v>
                </c:pt>
                <c:pt idx="1543">
                  <c:v>-1061.899999999996</c:v>
                </c:pt>
                <c:pt idx="1544">
                  <c:v>-1021.399999999997</c:v>
                </c:pt>
                <c:pt idx="1545">
                  <c:v>-1043.799999999997</c:v>
                </c:pt>
                <c:pt idx="1546">
                  <c:v>-987.1999999999967</c:v>
                </c:pt>
                <c:pt idx="1547">
                  <c:v>-945.7999999999964</c:v>
                </c:pt>
                <c:pt idx="1548">
                  <c:v>-962.9999999999959</c:v>
                </c:pt>
                <c:pt idx="1549">
                  <c:v>-980.3999999999967</c:v>
                </c:pt>
                <c:pt idx="1550">
                  <c:v>-1053.599999999997</c:v>
                </c:pt>
                <c:pt idx="1551">
                  <c:v>-1094.899999999996</c:v>
                </c:pt>
                <c:pt idx="1552">
                  <c:v>-1213.599999999997</c:v>
                </c:pt>
                <c:pt idx="1553">
                  <c:v>-1101.799999999997</c:v>
                </c:pt>
                <c:pt idx="1554">
                  <c:v>-1102.799999999997</c:v>
                </c:pt>
                <c:pt idx="1555">
                  <c:v>-1055.399999999998</c:v>
                </c:pt>
                <c:pt idx="1556">
                  <c:v>-1047.299999999998</c:v>
                </c:pt>
                <c:pt idx="1557">
                  <c:v>-1077.999999999997</c:v>
                </c:pt>
                <c:pt idx="1558">
                  <c:v>-1082.199999999996</c:v>
                </c:pt>
                <c:pt idx="1559">
                  <c:v>-1115.599999999995</c:v>
                </c:pt>
                <c:pt idx="1560">
                  <c:v>-1166.399999999994</c:v>
                </c:pt>
                <c:pt idx="1561">
                  <c:v>-1066.799999999995</c:v>
                </c:pt>
                <c:pt idx="1562">
                  <c:v>-1094.599999999995</c:v>
                </c:pt>
                <c:pt idx="1563">
                  <c:v>-1206.999999999994</c:v>
                </c:pt>
                <c:pt idx="1564">
                  <c:v>-1194.999999999993</c:v>
                </c:pt>
                <c:pt idx="1565">
                  <c:v>-959.7999999999931</c:v>
                </c:pt>
                <c:pt idx="1566">
                  <c:v>-1055.399999999993</c:v>
                </c:pt>
                <c:pt idx="1567">
                  <c:v>-1152.999999999993</c:v>
                </c:pt>
                <c:pt idx="1568">
                  <c:v>-1203.599999999994</c:v>
                </c:pt>
                <c:pt idx="1569">
                  <c:v>-1233.999999999995</c:v>
                </c:pt>
                <c:pt idx="1570">
                  <c:v>-1220.399999999997</c:v>
                </c:pt>
                <c:pt idx="1571">
                  <c:v>-1237.699999999997</c:v>
                </c:pt>
                <c:pt idx="1572">
                  <c:v>-1262.699999999997</c:v>
                </c:pt>
                <c:pt idx="1573">
                  <c:v>-1309.899999999997</c:v>
                </c:pt>
                <c:pt idx="1574">
                  <c:v>-1371.799999999999</c:v>
                </c:pt>
                <c:pt idx="1575">
                  <c:v>-1463.900000000001</c:v>
                </c:pt>
                <c:pt idx="1576">
                  <c:v>-1445.400000000001</c:v>
                </c:pt>
                <c:pt idx="1577">
                  <c:v>-1422.700000000001</c:v>
                </c:pt>
                <c:pt idx="1578">
                  <c:v>-1470.900000000002</c:v>
                </c:pt>
                <c:pt idx="1579">
                  <c:v>-1523.400000000002</c:v>
                </c:pt>
                <c:pt idx="1580">
                  <c:v>-1389.6</c:v>
                </c:pt>
                <c:pt idx="1581">
                  <c:v>-1397</c:v>
                </c:pt>
                <c:pt idx="1582">
                  <c:v>-1312.800000000001</c:v>
                </c:pt>
                <c:pt idx="1583">
                  <c:v>-1369.500000000002</c:v>
                </c:pt>
                <c:pt idx="1584">
                  <c:v>-1399.300000000001</c:v>
                </c:pt>
                <c:pt idx="1585">
                  <c:v>-1404.600000000001</c:v>
                </c:pt>
                <c:pt idx="1586">
                  <c:v>-1488.799999999999</c:v>
                </c:pt>
                <c:pt idx="1587">
                  <c:v>-1570.999999999998</c:v>
                </c:pt>
                <c:pt idx="1588">
                  <c:v>-1602.399999999997</c:v>
                </c:pt>
                <c:pt idx="1589">
                  <c:v>-1671.199999999997</c:v>
                </c:pt>
                <c:pt idx="1590">
                  <c:v>-1762.599999999996</c:v>
                </c:pt>
                <c:pt idx="1591">
                  <c:v>-1784.399999999995</c:v>
                </c:pt>
                <c:pt idx="1592">
                  <c:v>-1805.899999999994</c:v>
                </c:pt>
                <c:pt idx="1593">
                  <c:v>-1841.799999999994</c:v>
                </c:pt>
                <c:pt idx="1594">
                  <c:v>-1872.099999999994</c:v>
                </c:pt>
                <c:pt idx="1595">
                  <c:v>-1938.599999999995</c:v>
                </c:pt>
                <c:pt idx="1596">
                  <c:v>-1885.699999999995</c:v>
                </c:pt>
                <c:pt idx="1597">
                  <c:v>-1942.199999999994</c:v>
                </c:pt>
                <c:pt idx="1598">
                  <c:v>-1969.799999999993</c:v>
                </c:pt>
                <c:pt idx="1599">
                  <c:v>-1596.599999999993</c:v>
                </c:pt>
                <c:pt idx="1600">
                  <c:v>-1640.099999999993</c:v>
                </c:pt>
                <c:pt idx="1601">
                  <c:v>-1526.599999999994</c:v>
                </c:pt>
                <c:pt idx="1602">
                  <c:v>-1568.999999999994</c:v>
                </c:pt>
                <c:pt idx="1603">
                  <c:v>-1678.999999999995</c:v>
                </c:pt>
                <c:pt idx="1604">
                  <c:v>-1711.799999999997</c:v>
                </c:pt>
                <c:pt idx="1605">
                  <c:v>-1709.399999999997</c:v>
                </c:pt>
                <c:pt idx="1606">
                  <c:v>-1709.099999999995</c:v>
                </c:pt>
                <c:pt idx="1607">
                  <c:v>-1717.599999999993</c:v>
                </c:pt>
                <c:pt idx="1608">
                  <c:v>-1738.999999999991</c:v>
                </c:pt>
                <c:pt idx="1609">
                  <c:v>-1788.899999999989</c:v>
                </c:pt>
                <c:pt idx="1610">
                  <c:v>-1831.999999999987</c:v>
                </c:pt>
                <c:pt idx="1611">
                  <c:v>-1770.599999999987</c:v>
                </c:pt>
                <c:pt idx="1612">
                  <c:v>-1901.799999999987</c:v>
                </c:pt>
                <c:pt idx="1613">
                  <c:v>-1995.999999999987</c:v>
                </c:pt>
                <c:pt idx="1614">
                  <c:v>-2163.499999999987</c:v>
                </c:pt>
                <c:pt idx="1615">
                  <c:v>-2276.199999999988</c:v>
                </c:pt>
                <c:pt idx="1616">
                  <c:v>-2264.799999999989</c:v>
                </c:pt>
                <c:pt idx="1617">
                  <c:v>-2273.899999999989</c:v>
                </c:pt>
                <c:pt idx="1618">
                  <c:v>-2146.199999999989</c:v>
                </c:pt>
                <c:pt idx="1619">
                  <c:v>-2170.799999999991</c:v>
                </c:pt>
                <c:pt idx="1620">
                  <c:v>-2265.29999999999</c:v>
                </c:pt>
                <c:pt idx="1621">
                  <c:v>-2383.799999999989</c:v>
                </c:pt>
                <c:pt idx="1622">
                  <c:v>-2444.799999999989</c:v>
                </c:pt>
                <c:pt idx="1623">
                  <c:v>-2484.599999999988</c:v>
                </c:pt>
                <c:pt idx="1624">
                  <c:v>-2499.599999999986</c:v>
                </c:pt>
                <c:pt idx="1625">
                  <c:v>-2529.799999999987</c:v>
                </c:pt>
                <c:pt idx="1626">
                  <c:v>-2603.499999999988</c:v>
                </c:pt>
                <c:pt idx="1627">
                  <c:v>-2420.999999999987</c:v>
                </c:pt>
                <c:pt idx="1628">
                  <c:v>-2056.399999999985</c:v>
                </c:pt>
                <c:pt idx="1629">
                  <c:v>-2087.599999999985</c:v>
                </c:pt>
                <c:pt idx="1630">
                  <c:v>-2092.899999999987</c:v>
                </c:pt>
                <c:pt idx="1631">
                  <c:v>-2073.399999999988</c:v>
                </c:pt>
                <c:pt idx="1632">
                  <c:v>-2155.699999999988</c:v>
                </c:pt>
                <c:pt idx="1633">
                  <c:v>-2112.799999999986</c:v>
                </c:pt>
                <c:pt idx="1634">
                  <c:v>-2160.399999999985</c:v>
                </c:pt>
                <c:pt idx="1635">
                  <c:v>-2238.899999999984</c:v>
                </c:pt>
                <c:pt idx="1636">
                  <c:v>-2295.599999999984</c:v>
                </c:pt>
                <c:pt idx="1637">
                  <c:v>-2342.199999999986</c:v>
                </c:pt>
                <c:pt idx="1638">
                  <c:v>-2255.499999999986</c:v>
                </c:pt>
                <c:pt idx="1639">
                  <c:v>-2271.899999999987</c:v>
                </c:pt>
                <c:pt idx="1640">
                  <c:v>-2204.099999999987</c:v>
                </c:pt>
                <c:pt idx="1641">
                  <c:v>-2281.199999999986</c:v>
                </c:pt>
                <c:pt idx="1642">
                  <c:v>-2296.199999999987</c:v>
                </c:pt>
                <c:pt idx="1643">
                  <c:v>-1871.999999999988</c:v>
                </c:pt>
                <c:pt idx="1644">
                  <c:v>-2016.199999999989</c:v>
                </c:pt>
                <c:pt idx="1645">
                  <c:v>-1938.79999999999</c:v>
                </c:pt>
                <c:pt idx="1646">
                  <c:v>-1911.799999999991</c:v>
                </c:pt>
                <c:pt idx="1647">
                  <c:v>-1934.39999999999</c:v>
                </c:pt>
                <c:pt idx="1648">
                  <c:v>-2090.499999999989</c:v>
                </c:pt>
                <c:pt idx="1649">
                  <c:v>-1986.099999999989</c:v>
                </c:pt>
                <c:pt idx="1650">
                  <c:v>-2046.299999999988</c:v>
                </c:pt>
                <c:pt idx="1651">
                  <c:v>-2097.899999999986</c:v>
                </c:pt>
                <c:pt idx="1652">
                  <c:v>-2068.599999999985</c:v>
                </c:pt>
                <c:pt idx="1653">
                  <c:v>-2066.799999999985</c:v>
                </c:pt>
                <c:pt idx="1654">
                  <c:v>-2062.599999999984</c:v>
                </c:pt>
                <c:pt idx="1655">
                  <c:v>-1905.399999999984</c:v>
                </c:pt>
                <c:pt idx="1656">
                  <c:v>-1951.799999999984</c:v>
                </c:pt>
                <c:pt idx="1657">
                  <c:v>-1873.199999999985</c:v>
                </c:pt>
                <c:pt idx="1658">
                  <c:v>-2030.699999999986</c:v>
                </c:pt>
                <c:pt idx="1659">
                  <c:v>-2073.999999999985</c:v>
                </c:pt>
                <c:pt idx="1660">
                  <c:v>-2267.599999999984</c:v>
                </c:pt>
                <c:pt idx="1661">
                  <c:v>-2406.799999999983</c:v>
                </c:pt>
                <c:pt idx="1662">
                  <c:v>-2421.199999999984</c:v>
                </c:pt>
                <c:pt idx="1663">
                  <c:v>-2444.999999999985</c:v>
                </c:pt>
                <c:pt idx="1664">
                  <c:v>-2395.099999999984</c:v>
                </c:pt>
                <c:pt idx="1665">
                  <c:v>-2070.399999999984</c:v>
                </c:pt>
                <c:pt idx="1666">
                  <c:v>-2075.999999999983</c:v>
                </c:pt>
                <c:pt idx="1667">
                  <c:v>-2208.599999999981</c:v>
                </c:pt>
                <c:pt idx="1668">
                  <c:v>-2420.99999999998</c:v>
                </c:pt>
                <c:pt idx="1669">
                  <c:v>-2555.39999999998</c:v>
                </c:pt>
                <c:pt idx="1670">
                  <c:v>-2463.399999999979</c:v>
                </c:pt>
                <c:pt idx="1671">
                  <c:v>-2493.299999999979</c:v>
                </c:pt>
                <c:pt idx="1672">
                  <c:v>-2593.599999999979</c:v>
                </c:pt>
                <c:pt idx="1673">
                  <c:v>-2397.699999999979</c:v>
                </c:pt>
                <c:pt idx="1674">
                  <c:v>-2575.79999999998</c:v>
                </c:pt>
                <c:pt idx="1675">
                  <c:v>-2648.799999999981</c:v>
                </c:pt>
                <c:pt idx="1676">
                  <c:v>-2741.699999999981</c:v>
                </c:pt>
                <c:pt idx="1677">
                  <c:v>-2808.99999999998</c:v>
                </c:pt>
                <c:pt idx="1678">
                  <c:v>-2696.699999999979</c:v>
                </c:pt>
                <c:pt idx="1679">
                  <c:v>-2732.39999999998</c:v>
                </c:pt>
                <c:pt idx="1680">
                  <c:v>-2830.69999999998</c:v>
                </c:pt>
                <c:pt idx="1681">
                  <c:v>-2835.39999999998</c:v>
                </c:pt>
                <c:pt idx="1682">
                  <c:v>-2902.99999999998</c:v>
                </c:pt>
                <c:pt idx="1683">
                  <c:v>-2674.899999999981</c:v>
                </c:pt>
                <c:pt idx="1684">
                  <c:v>-2733.599999999981</c:v>
                </c:pt>
                <c:pt idx="1685">
                  <c:v>-2697.599999999983</c:v>
                </c:pt>
                <c:pt idx="1686">
                  <c:v>-2745.399999999983</c:v>
                </c:pt>
                <c:pt idx="1687">
                  <c:v>-2829.599999999982</c:v>
                </c:pt>
                <c:pt idx="1688">
                  <c:v>-2873.599999999981</c:v>
                </c:pt>
                <c:pt idx="1689">
                  <c:v>-2941.59999999998</c:v>
                </c:pt>
                <c:pt idx="1690">
                  <c:v>-2995.999999999979</c:v>
                </c:pt>
                <c:pt idx="1691">
                  <c:v>-2474.399999999979</c:v>
                </c:pt>
                <c:pt idx="1692">
                  <c:v>-1703.199999999981</c:v>
                </c:pt>
                <c:pt idx="1693">
                  <c:v>-1551.299999999983</c:v>
                </c:pt>
                <c:pt idx="1694">
                  <c:v>-1325.999999999983</c:v>
                </c:pt>
                <c:pt idx="1695">
                  <c:v>-1380.599999999983</c:v>
                </c:pt>
                <c:pt idx="1696">
                  <c:v>-1284.999999999983</c:v>
                </c:pt>
                <c:pt idx="1697">
                  <c:v>-1188.099999999983</c:v>
                </c:pt>
                <c:pt idx="1698">
                  <c:v>-1312.999999999985</c:v>
                </c:pt>
                <c:pt idx="1699">
                  <c:v>-1484.799999999984</c:v>
                </c:pt>
                <c:pt idx="1700">
                  <c:v>-422.2999999999824</c:v>
                </c:pt>
                <c:pt idx="1701">
                  <c:v>-129.3999999999821</c:v>
                </c:pt>
                <c:pt idx="1702">
                  <c:v>-116.999999999983</c:v>
                </c:pt>
                <c:pt idx="1703">
                  <c:v>-158.5999999999824</c:v>
                </c:pt>
                <c:pt idx="1704">
                  <c:v>-267.1999999999811</c:v>
                </c:pt>
                <c:pt idx="1705">
                  <c:v>-275.999999999981</c:v>
                </c:pt>
                <c:pt idx="1706">
                  <c:v>-275.999999999981</c:v>
                </c:pt>
                <c:pt idx="1707">
                  <c:v>-45.6000000000012</c:v>
                </c:pt>
                <c:pt idx="1708">
                  <c:v>-95.20000000000195</c:v>
                </c:pt>
                <c:pt idx="1709">
                  <c:v>-108.7000000000016</c:v>
                </c:pt>
                <c:pt idx="1710">
                  <c:v>0.6999999999979138</c:v>
                </c:pt>
                <c:pt idx="1711">
                  <c:v>31.79999999999738</c:v>
                </c:pt>
                <c:pt idx="1712">
                  <c:v>189.9999999999968</c:v>
                </c:pt>
                <c:pt idx="1713">
                  <c:v>617.4999999999952</c:v>
                </c:pt>
                <c:pt idx="1714">
                  <c:v>575.3999999999947</c:v>
                </c:pt>
                <c:pt idx="1715">
                  <c:v>717.8999999999958</c:v>
                </c:pt>
                <c:pt idx="1716">
                  <c:v>912.9999999999972</c:v>
                </c:pt>
                <c:pt idx="1717">
                  <c:v>856.7999999999976</c:v>
                </c:pt>
                <c:pt idx="1718">
                  <c:v>808.0999999999983</c:v>
                </c:pt>
                <c:pt idx="1719">
                  <c:v>763.0999999999989</c:v>
                </c:pt>
                <c:pt idx="1720">
                  <c:v>836.3999999999994</c:v>
                </c:pt>
                <c:pt idx="1721">
                  <c:v>819.1999999999999</c:v>
                </c:pt>
                <c:pt idx="1722">
                  <c:v>893.6999999999995</c:v>
                </c:pt>
                <c:pt idx="1723">
                  <c:v>811.9999999999993</c:v>
                </c:pt>
                <c:pt idx="1724">
                  <c:v>890.6999999999997</c:v>
                </c:pt>
                <c:pt idx="1725">
                  <c:v>840.7999999999992</c:v>
                </c:pt>
                <c:pt idx="1726">
                  <c:v>832.1999999999983</c:v>
                </c:pt>
                <c:pt idx="1727">
                  <c:v>730.6999999999996</c:v>
                </c:pt>
                <c:pt idx="1728">
                  <c:v>693.6000000000008</c:v>
                </c:pt>
                <c:pt idx="1729">
                  <c:v>668.6000000000014</c:v>
                </c:pt>
                <c:pt idx="1730">
                  <c:v>555.1000000000017</c:v>
                </c:pt>
                <c:pt idx="1731">
                  <c:v>503.2000000000015</c:v>
                </c:pt>
                <c:pt idx="1732">
                  <c:v>524.8000000000009</c:v>
                </c:pt>
                <c:pt idx="1733">
                  <c:v>408.2000000000008</c:v>
                </c:pt>
                <c:pt idx="1734">
                  <c:v>428.2000000000008</c:v>
                </c:pt>
                <c:pt idx="1735">
                  <c:v>332.7999999999998</c:v>
                </c:pt>
                <c:pt idx="1736">
                  <c:v>301.3999999999984</c:v>
                </c:pt>
                <c:pt idx="1737">
                  <c:v>274.2999999999985</c:v>
                </c:pt>
                <c:pt idx="1738">
                  <c:v>246.4999999999984</c:v>
                </c:pt>
                <c:pt idx="1739">
                  <c:v>133.5999999999982</c:v>
                </c:pt>
                <c:pt idx="1740">
                  <c:v>59.79999999999879</c:v>
                </c:pt>
                <c:pt idx="1741">
                  <c:v>10.89999999999818</c:v>
                </c:pt>
                <c:pt idx="1742">
                  <c:v>38.99999999999797</c:v>
                </c:pt>
                <c:pt idx="1743">
                  <c:v>-11.20000000000228</c:v>
                </c:pt>
                <c:pt idx="1744">
                  <c:v>-23.80000000000267</c:v>
                </c:pt>
                <c:pt idx="1745">
                  <c:v>-24.80000000000256</c:v>
                </c:pt>
                <c:pt idx="1746">
                  <c:v>-58.60000000000194</c:v>
                </c:pt>
                <c:pt idx="1747">
                  <c:v>-76.00000000000047</c:v>
                </c:pt>
                <c:pt idx="1748">
                  <c:v>19.10000000000082</c:v>
                </c:pt>
                <c:pt idx="1749">
                  <c:v>-79.39999999999831</c:v>
                </c:pt>
                <c:pt idx="1750">
                  <c:v>-120.9999999999977</c:v>
                </c:pt>
                <c:pt idx="1751">
                  <c:v>-226.5999999999968</c:v>
                </c:pt>
                <c:pt idx="1752">
                  <c:v>-191.9999999999966</c:v>
                </c:pt>
                <c:pt idx="1753">
                  <c:v>-150.0999999999974</c:v>
                </c:pt>
                <c:pt idx="1754">
                  <c:v>-218.7999999999967</c:v>
                </c:pt>
                <c:pt idx="1755">
                  <c:v>-202.5999999999949</c:v>
                </c:pt>
                <c:pt idx="1756">
                  <c:v>-149.9999999999945</c:v>
                </c:pt>
                <c:pt idx="1757">
                  <c:v>-196.4999999999949</c:v>
                </c:pt>
                <c:pt idx="1758">
                  <c:v>-336.299999999996</c:v>
                </c:pt>
                <c:pt idx="1759">
                  <c:v>-295.599999999998</c:v>
                </c:pt>
                <c:pt idx="1760">
                  <c:v>-341.1999999999992</c:v>
                </c:pt>
                <c:pt idx="1761">
                  <c:v>-389.3999999999997</c:v>
                </c:pt>
                <c:pt idx="1762">
                  <c:v>-419.4000000000008</c:v>
                </c:pt>
                <c:pt idx="1763">
                  <c:v>-388.0000000000016</c:v>
                </c:pt>
                <c:pt idx="1764">
                  <c:v>-189.5000000000024</c:v>
                </c:pt>
                <c:pt idx="1765">
                  <c:v>-153.6000000000026</c:v>
                </c:pt>
                <c:pt idx="1766">
                  <c:v>-212.8000000000018</c:v>
                </c:pt>
                <c:pt idx="1767">
                  <c:v>-278.0000000000026</c:v>
                </c:pt>
                <c:pt idx="1768">
                  <c:v>-110.4000000000038</c:v>
                </c:pt>
                <c:pt idx="1769">
                  <c:v>-150.8000000000042</c:v>
                </c:pt>
                <c:pt idx="1770">
                  <c:v>-124.8000000000048</c:v>
                </c:pt>
                <c:pt idx="1771">
                  <c:v>-141.4000000000048</c:v>
                </c:pt>
                <c:pt idx="1772">
                  <c:v>-110.4000000000038</c:v>
                </c:pt>
                <c:pt idx="1773">
                  <c:v>-129.5000000000023</c:v>
                </c:pt>
                <c:pt idx="1774">
                  <c:v>-192.4000000000014</c:v>
                </c:pt>
                <c:pt idx="1775">
                  <c:v>-236.3000000000004</c:v>
                </c:pt>
                <c:pt idx="1776">
                  <c:v>-282.0999999999984</c:v>
                </c:pt>
                <c:pt idx="1777">
                  <c:v>-253.2999999999985</c:v>
                </c:pt>
                <c:pt idx="1778">
                  <c:v>-249.8</c:v>
                </c:pt>
                <c:pt idx="1779">
                  <c:v>-79.70000000000033</c:v>
                </c:pt>
                <c:pt idx="1780">
                  <c:v>-114.1999999999999</c:v>
                </c:pt>
                <c:pt idx="1781">
                  <c:v>-66.39999999999981</c:v>
                </c:pt>
                <c:pt idx="1782">
                  <c:v>-126.3999999999999</c:v>
                </c:pt>
                <c:pt idx="1783">
                  <c:v>-228.3999999999997</c:v>
                </c:pt>
                <c:pt idx="1784">
                  <c:v>-281.0000000000001</c:v>
                </c:pt>
                <c:pt idx="1785">
                  <c:v>-203.5000000000009</c:v>
                </c:pt>
                <c:pt idx="1786">
                  <c:v>-76.80000000000129</c:v>
                </c:pt>
                <c:pt idx="1787">
                  <c:v>-120.6000000000018</c:v>
                </c:pt>
                <c:pt idx="1788">
                  <c:v>-138.600000000002</c:v>
                </c:pt>
                <c:pt idx="1789">
                  <c:v>-33.90000000000222</c:v>
                </c:pt>
                <c:pt idx="1790">
                  <c:v>-50.20000000000243</c:v>
                </c:pt>
                <c:pt idx="1791">
                  <c:v>-93.90000000000228</c:v>
                </c:pt>
                <c:pt idx="1792">
                  <c:v>-210.8000000000021</c:v>
                </c:pt>
                <c:pt idx="1793">
                  <c:v>-209.8000000000022</c:v>
                </c:pt>
                <c:pt idx="1794">
                  <c:v>-211.2000000000025</c:v>
                </c:pt>
                <c:pt idx="1795">
                  <c:v>-249.6000000000031</c:v>
                </c:pt>
                <c:pt idx="1796">
                  <c:v>-243.6000000000038</c:v>
                </c:pt>
                <c:pt idx="1797">
                  <c:v>-249.400000000004</c:v>
                </c:pt>
                <c:pt idx="1798">
                  <c:v>-252.9000000000048</c:v>
                </c:pt>
                <c:pt idx="1799">
                  <c:v>-268.000000000006</c:v>
                </c:pt>
                <c:pt idx="1800">
                  <c:v>-273.8000000000062</c:v>
                </c:pt>
                <c:pt idx="1801">
                  <c:v>-342.4000000000049</c:v>
                </c:pt>
                <c:pt idx="1802">
                  <c:v>-325.1000000000048</c:v>
                </c:pt>
                <c:pt idx="1803">
                  <c:v>-299.6000000000065</c:v>
                </c:pt>
                <c:pt idx="1804">
                  <c:v>-292.0000000000078</c:v>
                </c:pt>
                <c:pt idx="1805">
                  <c:v>-163.4000000000091</c:v>
                </c:pt>
                <c:pt idx="1806">
                  <c:v>-188.2000000000095</c:v>
                </c:pt>
                <c:pt idx="1807">
                  <c:v>-37.60000000000872</c:v>
                </c:pt>
                <c:pt idx="1808">
                  <c:v>5.199999999991896</c:v>
                </c:pt>
                <c:pt idx="1809">
                  <c:v>-48.00000000000801</c:v>
                </c:pt>
                <c:pt idx="1810">
                  <c:v>-101.4000000000092</c:v>
                </c:pt>
                <c:pt idx="1811">
                  <c:v>-181.6000000000106</c:v>
                </c:pt>
                <c:pt idx="1812">
                  <c:v>-94.00000000001184</c:v>
                </c:pt>
                <c:pt idx="1813">
                  <c:v>-110.8000000000131</c:v>
                </c:pt>
                <c:pt idx="1814">
                  <c:v>-208.400000000013</c:v>
                </c:pt>
                <c:pt idx="1815">
                  <c:v>-134.6000000000113</c:v>
                </c:pt>
                <c:pt idx="1816">
                  <c:v>-328.4000000000109</c:v>
                </c:pt>
                <c:pt idx="1817">
                  <c:v>-345.0000000000109</c:v>
                </c:pt>
                <c:pt idx="1818">
                  <c:v>-322.1000000000096</c:v>
                </c:pt>
                <c:pt idx="1819">
                  <c:v>-192.4000000000082</c:v>
                </c:pt>
                <c:pt idx="1820">
                  <c:v>-206.4000000000066</c:v>
                </c:pt>
                <c:pt idx="1821">
                  <c:v>-159.0000000000047</c:v>
                </c:pt>
                <c:pt idx="1822">
                  <c:v>-186.000000000004</c:v>
                </c:pt>
                <c:pt idx="1823">
                  <c:v>-220.1000000000053</c:v>
                </c:pt>
                <c:pt idx="1824">
                  <c:v>-242.8000000000075</c:v>
                </c:pt>
                <c:pt idx="1825">
                  <c:v>-332.6000000000096</c:v>
                </c:pt>
                <c:pt idx="1826">
                  <c:v>-150.0000000000102</c:v>
                </c:pt>
                <c:pt idx="1827">
                  <c:v>-170.2000000000093</c:v>
                </c:pt>
                <c:pt idx="1828">
                  <c:v>-122.5000000000099</c:v>
                </c:pt>
                <c:pt idx="1829">
                  <c:v>-133.4000000000103</c:v>
                </c:pt>
                <c:pt idx="1830">
                  <c:v>-44.40000000000897</c:v>
                </c:pt>
                <c:pt idx="1831">
                  <c:v>37.09999999999204</c:v>
                </c:pt>
                <c:pt idx="1832">
                  <c:v>7.599999999991955</c:v>
                </c:pt>
                <c:pt idx="1833">
                  <c:v>137.599999999991</c:v>
                </c:pt>
                <c:pt idx="1834">
                  <c:v>214.8999999999911</c:v>
                </c:pt>
                <c:pt idx="1835">
                  <c:v>161.8999999999925</c:v>
                </c:pt>
                <c:pt idx="1836">
                  <c:v>106.0999999999933</c:v>
                </c:pt>
                <c:pt idx="1837">
                  <c:v>38.59999999999297</c:v>
                </c:pt>
                <c:pt idx="1838">
                  <c:v>41.89999999999239</c:v>
                </c:pt>
                <c:pt idx="1839">
                  <c:v>223.5999999999926</c:v>
                </c:pt>
                <c:pt idx="1840">
                  <c:v>152.3999999999924</c:v>
                </c:pt>
                <c:pt idx="1841">
                  <c:v>137.5999999999909</c:v>
                </c:pt>
                <c:pt idx="1842">
                  <c:v>22.69999999999094</c:v>
                </c:pt>
                <c:pt idx="1843">
                  <c:v>77.39999999999179</c:v>
                </c:pt>
                <c:pt idx="1844">
                  <c:v>-24.60000000000807</c:v>
                </c:pt>
                <c:pt idx="1845">
                  <c:v>-42.80000000000739</c:v>
                </c:pt>
                <c:pt idx="1846">
                  <c:v>53.79999999999261</c:v>
                </c:pt>
                <c:pt idx="1847">
                  <c:v>101.1999999999923</c:v>
                </c:pt>
                <c:pt idx="1848">
                  <c:v>77.69999999999155</c:v>
                </c:pt>
                <c:pt idx="1849">
                  <c:v>78.79999999998986</c:v>
                </c:pt>
                <c:pt idx="1850">
                  <c:v>-16.20000000001077</c:v>
                </c:pt>
                <c:pt idx="1851">
                  <c:v>-63.00000000001095</c:v>
                </c:pt>
                <c:pt idx="1852">
                  <c:v>-251.2000000000115</c:v>
                </c:pt>
                <c:pt idx="1853">
                  <c:v>56.49999999998812</c:v>
                </c:pt>
                <c:pt idx="1854">
                  <c:v>-21.00000000001111</c:v>
                </c:pt>
                <c:pt idx="1855">
                  <c:v>-72.00000000000993</c:v>
                </c:pt>
                <c:pt idx="1856">
                  <c:v>-280.4000000000096</c:v>
                </c:pt>
                <c:pt idx="1857">
                  <c:v>-259.6000000000088</c:v>
                </c:pt>
                <c:pt idx="1858">
                  <c:v>-240.7000000000072</c:v>
                </c:pt>
                <c:pt idx="1859">
                  <c:v>-277.6000000000068</c:v>
                </c:pt>
                <c:pt idx="1860">
                  <c:v>-360.8000000000079</c:v>
                </c:pt>
                <c:pt idx="1861">
                  <c:v>-346.8000000000072</c:v>
                </c:pt>
                <c:pt idx="1862">
                  <c:v>-151.3000000000055</c:v>
                </c:pt>
                <c:pt idx="1863">
                  <c:v>-152.1000000000041</c:v>
                </c:pt>
                <c:pt idx="1864">
                  <c:v>-123.2000000000035</c:v>
                </c:pt>
                <c:pt idx="1865">
                  <c:v>-186.3000000000038</c:v>
                </c:pt>
                <c:pt idx="1866">
                  <c:v>-148.5000000000049</c:v>
                </c:pt>
                <c:pt idx="1867">
                  <c:v>-35.00000000000519</c:v>
                </c:pt>
                <c:pt idx="1868">
                  <c:v>16.49999999999469</c:v>
                </c:pt>
                <c:pt idx="1869">
                  <c:v>-0.900000000006056</c:v>
                </c:pt>
                <c:pt idx="1870">
                  <c:v>-43.20000000000562</c:v>
                </c:pt>
                <c:pt idx="1871">
                  <c:v>91.19999999999555</c:v>
                </c:pt>
                <c:pt idx="1872">
                  <c:v>-19.50000000000357</c:v>
                </c:pt>
                <c:pt idx="1873">
                  <c:v>16.59999999999756</c:v>
                </c:pt>
                <c:pt idx="1874">
                  <c:v>38.29999999999762</c:v>
                </c:pt>
                <c:pt idx="1875">
                  <c:v>18.19999999999694</c:v>
                </c:pt>
                <c:pt idx="1876">
                  <c:v>-73.40000000000362</c:v>
                </c:pt>
                <c:pt idx="1877">
                  <c:v>175.7999999999947</c:v>
                </c:pt>
                <c:pt idx="1878">
                  <c:v>130.9999999999943</c:v>
                </c:pt>
                <c:pt idx="1879">
                  <c:v>41.39999999999576</c:v>
                </c:pt>
                <c:pt idx="1880">
                  <c:v>13.59999999999571</c:v>
                </c:pt>
                <c:pt idx="1881">
                  <c:v>-62.0000000000044</c:v>
                </c:pt>
                <c:pt idx="1882">
                  <c:v>85.59999999999664</c:v>
                </c:pt>
                <c:pt idx="1883">
                  <c:v>41.79999999999614</c:v>
                </c:pt>
                <c:pt idx="1884">
                  <c:v>-61.50000000000558</c:v>
                </c:pt>
                <c:pt idx="1885">
                  <c:v>13.99999999999387</c:v>
                </c:pt>
                <c:pt idx="1886">
                  <c:v>-89.00000000000588</c:v>
                </c:pt>
                <c:pt idx="1887">
                  <c:v>53.99999999999392</c:v>
                </c:pt>
                <c:pt idx="1888">
                  <c:v>5.699999999992798</c:v>
                </c:pt>
                <c:pt idx="1889">
                  <c:v>232.1999999999911</c:v>
                </c:pt>
                <c:pt idx="1890">
                  <c:v>208.1999999999916</c:v>
                </c:pt>
                <c:pt idx="1891">
                  <c:v>73.79999999999262</c:v>
                </c:pt>
                <c:pt idx="1892">
                  <c:v>-34.40000000000789</c:v>
                </c:pt>
                <c:pt idx="1893">
                  <c:v>118.5999999999908</c:v>
                </c:pt>
                <c:pt idx="1894">
                  <c:v>79.99999999999105</c:v>
                </c:pt>
                <c:pt idx="1895">
                  <c:v>520.5999999999909</c:v>
                </c:pt>
                <c:pt idx="1896">
                  <c:v>775.5999999999894</c:v>
                </c:pt>
                <c:pt idx="1897">
                  <c:v>703.5999999999885</c:v>
                </c:pt>
                <c:pt idx="1898">
                  <c:v>704.7999999999876</c:v>
                </c:pt>
                <c:pt idx="1899">
                  <c:v>595.9999999999876</c:v>
                </c:pt>
                <c:pt idx="1900">
                  <c:v>816.699999999988</c:v>
                </c:pt>
                <c:pt idx="1901">
                  <c:v>845.8999999999884</c:v>
                </c:pt>
                <c:pt idx="1902">
                  <c:v>694.3999999999884</c:v>
                </c:pt>
                <c:pt idx="1903">
                  <c:v>351.7999999999888</c:v>
                </c:pt>
                <c:pt idx="1904">
                  <c:v>549.5999999999901</c:v>
                </c:pt>
                <c:pt idx="1905">
                  <c:v>623.1999999999905</c:v>
                </c:pt>
                <c:pt idx="1906">
                  <c:v>599.5999999999913</c:v>
                </c:pt>
                <c:pt idx="1907">
                  <c:v>489.5999999999923</c:v>
                </c:pt>
                <c:pt idx="1908">
                  <c:v>571.399999999993</c:v>
                </c:pt>
                <c:pt idx="1909">
                  <c:v>422.399999999994</c:v>
                </c:pt>
                <c:pt idx="1910">
                  <c:v>474.6999999999946</c:v>
                </c:pt>
                <c:pt idx="1911">
                  <c:v>443.7999999999943</c:v>
                </c:pt>
                <c:pt idx="1912">
                  <c:v>412.1999999999937</c:v>
                </c:pt>
                <c:pt idx="1913">
                  <c:v>529.5999999999946</c:v>
                </c:pt>
                <c:pt idx="1914">
                  <c:v>489.3999999999954</c:v>
                </c:pt>
                <c:pt idx="1915">
                  <c:v>478.7999999999948</c:v>
                </c:pt>
                <c:pt idx="1916">
                  <c:v>467.9999999999929</c:v>
                </c:pt>
                <c:pt idx="1917">
                  <c:v>479.9999999999916</c:v>
                </c:pt>
                <c:pt idx="1918">
                  <c:v>371.9999999999902</c:v>
                </c:pt>
                <c:pt idx="1919">
                  <c:v>265.5999999999881</c:v>
                </c:pt>
                <c:pt idx="1920">
                  <c:v>153.7999999999863</c:v>
                </c:pt>
                <c:pt idx="1921">
                  <c:v>-95.80000000001468</c:v>
                </c:pt>
                <c:pt idx="1922">
                  <c:v>-113.8000000000149</c:v>
                </c:pt>
                <c:pt idx="1923">
                  <c:v>-177.2000000000151</c:v>
                </c:pt>
                <c:pt idx="1924">
                  <c:v>-177.2000000000151</c:v>
                </c:pt>
                <c:pt idx="1925">
                  <c:v>274.4</c:v>
                </c:pt>
                <c:pt idx="1926">
                  <c:v>231.2000000000012</c:v>
                </c:pt>
                <c:pt idx="1927">
                  <c:v>140.2000000000015</c:v>
                </c:pt>
                <c:pt idx="1928">
                  <c:v>54.40000000000111</c:v>
                </c:pt>
                <c:pt idx="1929">
                  <c:v>39.6000000000015</c:v>
                </c:pt>
                <c:pt idx="1930">
                  <c:v>24.80000000000189</c:v>
                </c:pt>
                <c:pt idx="1931">
                  <c:v>106.0000000000031</c:v>
                </c:pt>
                <c:pt idx="1932">
                  <c:v>102.8000000000048</c:v>
                </c:pt>
                <c:pt idx="1933">
                  <c:v>44.60000000000548</c:v>
                </c:pt>
                <c:pt idx="1934">
                  <c:v>-20.79999999999416</c:v>
                </c:pt>
                <c:pt idx="1935">
                  <c:v>101.8000000000058</c:v>
                </c:pt>
                <c:pt idx="1936">
                  <c:v>627.8000000000048</c:v>
                </c:pt>
                <c:pt idx="1937">
                  <c:v>617.900000000003</c:v>
                </c:pt>
                <c:pt idx="1938">
                  <c:v>583.4000000000032</c:v>
                </c:pt>
                <c:pt idx="1939">
                  <c:v>557.1000000000055</c:v>
                </c:pt>
                <c:pt idx="1940">
                  <c:v>697.900000000007</c:v>
                </c:pt>
                <c:pt idx="1941">
                  <c:v>938.4000000000071</c:v>
                </c:pt>
                <c:pt idx="1942">
                  <c:v>910.1000000000056</c:v>
                </c:pt>
                <c:pt idx="1943">
                  <c:v>837.3000000000047</c:v>
                </c:pt>
                <c:pt idx="1944">
                  <c:v>833.0000000000041</c:v>
                </c:pt>
                <c:pt idx="1945">
                  <c:v>840.0000000000034</c:v>
                </c:pt>
                <c:pt idx="1946">
                  <c:v>963.2000000000033</c:v>
                </c:pt>
                <c:pt idx="1947">
                  <c:v>1018.600000000004</c:v>
                </c:pt>
                <c:pt idx="1948">
                  <c:v>985.0000000000051</c:v>
                </c:pt>
                <c:pt idx="1949">
                  <c:v>1155.000000000007</c:v>
                </c:pt>
                <c:pt idx="1950">
                  <c:v>1145.000000000007</c:v>
                </c:pt>
                <c:pt idx="1951">
                  <c:v>1145.000000000007</c:v>
                </c:pt>
                <c:pt idx="1952">
                  <c:v>1119.600000000008</c:v>
                </c:pt>
                <c:pt idx="1953">
                  <c:v>1194.700000000008</c:v>
                </c:pt>
                <c:pt idx="1954">
                  <c:v>1166.000000000008</c:v>
                </c:pt>
                <c:pt idx="1955">
                  <c:v>1095.100000000007</c:v>
                </c:pt>
                <c:pt idx="1956">
                  <c:v>979.9000000000059</c:v>
                </c:pt>
                <c:pt idx="1957">
                  <c:v>852.4000000000053</c:v>
                </c:pt>
                <c:pt idx="1958">
                  <c:v>842.6000000000068</c:v>
                </c:pt>
                <c:pt idx="1959">
                  <c:v>815.6000000000087</c:v>
                </c:pt>
                <c:pt idx="1960">
                  <c:v>677.20000000001</c:v>
                </c:pt>
                <c:pt idx="1961">
                  <c:v>711.6000000000095</c:v>
                </c:pt>
                <c:pt idx="1962">
                  <c:v>643.8000000000097</c:v>
                </c:pt>
                <c:pt idx="1963">
                  <c:v>531.4000000000102</c:v>
                </c:pt>
                <c:pt idx="1964">
                  <c:v>410.4000000000094</c:v>
                </c:pt>
                <c:pt idx="1965">
                  <c:v>448.400000000009</c:v>
                </c:pt>
                <c:pt idx="1966">
                  <c:v>399.5000000000085</c:v>
                </c:pt>
                <c:pt idx="1967">
                  <c:v>443.2000000000097</c:v>
                </c:pt>
                <c:pt idx="1968">
                  <c:v>412.8000000000123</c:v>
                </c:pt>
                <c:pt idx="1969">
                  <c:v>518.8000000000126</c:v>
                </c:pt>
                <c:pt idx="1970">
                  <c:v>428.3000000000125</c:v>
                </c:pt>
                <c:pt idx="1971">
                  <c:v>441.500000000013</c:v>
                </c:pt>
                <c:pt idx="1972">
                  <c:v>430.6000000000121</c:v>
                </c:pt>
                <c:pt idx="1973">
                  <c:v>842.0000000000125</c:v>
                </c:pt>
                <c:pt idx="1974">
                  <c:v>800.4000000000128</c:v>
                </c:pt>
                <c:pt idx="1975">
                  <c:v>1012.400000000013</c:v>
                </c:pt>
                <c:pt idx="1976">
                  <c:v>941.3000000000148</c:v>
                </c:pt>
                <c:pt idx="1977">
                  <c:v>845.6000000000155</c:v>
                </c:pt>
                <c:pt idx="1978">
                  <c:v>874.0000000000147</c:v>
                </c:pt>
                <c:pt idx="1979">
                  <c:v>989.0000000000124</c:v>
                </c:pt>
                <c:pt idx="1980">
                  <c:v>1121.80000000001</c:v>
                </c:pt>
                <c:pt idx="1981">
                  <c:v>1066.200000000008</c:v>
                </c:pt>
                <c:pt idx="1982">
                  <c:v>1067.700000000007</c:v>
                </c:pt>
                <c:pt idx="1983">
                  <c:v>1034.800000000006</c:v>
                </c:pt>
                <c:pt idx="1984">
                  <c:v>982.0000000000072</c:v>
                </c:pt>
                <c:pt idx="1985">
                  <c:v>1013.600000000007</c:v>
                </c:pt>
                <c:pt idx="1986">
                  <c:v>1031.800000000006</c:v>
                </c:pt>
                <c:pt idx="1987">
                  <c:v>1180.200000000004</c:v>
                </c:pt>
                <c:pt idx="1988">
                  <c:v>1183.600000000003</c:v>
                </c:pt>
                <c:pt idx="1989">
                  <c:v>1203.600000000002</c:v>
                </c:pt>
                <c:pt idx="1990">
                  <c:v>1071.900000000001</c:v>
                </c:pt>
                <c:pt idx="1991">
                  <c:v>1157.900000000003</c:v>
                </c:pt>
                <c:pt idx="1992">
                  <c:v>1156.200000000003</c:v>
                </c:pt>
                <c:pt idx="1993">
                  <c:v>1110.700000000002</c:v>
                </c:pt>
                <c:pt idx="1994">
                  <c:v>1082.000000000001</c:v>
                </c:pt>
                <c:pt idx="1995">
                  <c:v>1086.700000000001</c:v>
                </c:pt>
                <c:pt idx="1996">
                  <c:v>1008.4</c:v>
                </c:pt>
                <c:pt idx="1997">
                  <c:v>1051.599999999999</c:v>
                </c:pt>
                <c:pt idx="1998">
                  <c:v>1028.899999999998</c:v>
                </c:pt>
                <c:pt idx="1999">
                  <c:v>961.3999999999971</c:v>
                </c:pt>
                <c:pt idx="2000">
                  <c:v>939.3999999999972</c:v>
                </c:pt>
                <c:pt idx="2001">
                  <c:v>915.5999999999973</c:v>
                </c:pt>
                <c:pt idx="2002">
                  <c:v>962.9999999999962</c:v>
                </c:pt>
                <c:pt idx="2003">
                  <c:v>939.1999999999963</c:v>
                </c:pt>
                <c:pt idx="2004">
                  <c:v>987.4999999999967</c:v>
                </c:pt>
                <c:pt idx="2005">
                  <c:v>994.8999999999979</c:v>
                </c:pt>
                <c:pt idx="2006">
                  <c:v>997.8000000000004</c:v>
                </c:pt>
                <c:pt idx="2007">
                  <c:v>878.8000000000006</c:v>
                </c:pt>
                <c:pt idx="2008">
                  <c:v>864.4000000000001</c:v>
                </c:pt>
                <c:pt idx="2009">
                  <c:v>842.7000000000016</c:v>
                </c:pt>
                <c:pt idx="2010">
                  <c:v>971.8000000000013</c:v>
                </c:pt>
                <c:pt idx="2011">
                  <c:v>1111.600000000001</c:v>
                </c:pt>
                <c:pt idx="2012">
                  <c:v>1108.200000000002</c:v>
                </c:pt>
                <c:pt idx="2013">
                  <c:v>1163.200000000003</c:v>
                </c:pt>
                <c:pt idx="2014">
                  <c:v>1170.200000000005</c:v>
                </c:pt>
                <c:pt idx="2015">
                  <c:v>1120.800000000005</c:v>
                </c:pt>
                <c:pt idx="2016">
                  <c:v>1303.500000000005</c:v>
                </c:pt>
                <c:pt idx="2017">
                  <c:v>1338.100000000005</c:v>
                </c:pt>
                <c:pt idx="2018">
                  <c:v>1314.800000000005</c:v>
                </c:pt>
                <c:pt idx="2019">
                  <c:v>1360.200000000005</c:v>
                </c:pt>
                <c:pt idx="2020">
                  <c:v>1279.200000000005</c:v>
                </c:pt>
                <c:pt idx="2021">
                  <c:v>1152.600000000003</c:v>
                </c:pt>
                <c:pt idx="2022">
                  <c:v>1170.800000000002</c:v>
                </c:pt>
                <c:pt idx="2023">
                  <c:v>1062.400000000002</c:v>
                </c:pt>
                <c:pt idx="2024">
                  <c:v>953.1000000000028</c:v>
                </c:pt>
                <c:pt idx="2025">
                  <c:v>876.6000000000041</c:v>
                </c:pt>
                <c:pt idx="2026">
                  <c:v>796.000000000003</c:v>
                </c:pt>
                <c:pt idx="2027">
                  <c:v>882.0000000000015</c:v>
                </c:pt>
                <c:pt idx="2028">
                  <c:v>865.0000000000027</c:v>
                </c:pt>
                <c:pt idx="2029">
                  <c:v>1386.800000000005</c:v>
                </c:pt>
                <c:pt idx="2030">
                  <c:v>1408.500000000006</c:v>
                </c:pt>
                <c:pt idx="2031">
                  <c:v>1303.400000000007</c:v>
                </c:pt>
                <c:pt idx="2032">
                  <c:v>1608.500000000009</c:v>
                </c:pt>
                <c:pt idx="2033">
                  <c:v>1628.000000000011</c:v>
                </c:pt>
                <c:pt idx="2034">
                  <c:v>1640.200000000012</c:v>
                </c:pt>
                <c:pt idx="2035">
                  <c:v>1643.000000000011</c:v>
                </c:pt>
                <c:pt idx="2036">
                  <c:v>1555.600000000009</c:v>
                </c:pt>
                <c:pt idx="2037">
                  <c:v>1525.000000000008</c:v>
                </c:pt>
                <c:pt idx="2038">
                  <c:v>1849.000000000009</c:v>
                </c:pt>
                <c:pt idx="2039">
                  <c:v>1810.00000000001</c:v>
                </c:pt>
                <c:pt idx="2040">
                  <c:v>1757.800000000011</c:v>
                </c:pt>
                <c:pt idx="2041">
                  <c:v>1747.100000000011</c:v>
                </c:pt>
                <c:pt idx="2042">
                  <c:v>1714.20000000001</c:v>
                </c:pt>
                <c:pt idx="2043">
                  <c:v>1632.800000000011</c:v>
                </c:pt>
                <c:pt idx="2044">
                  <c:v>1513.600000000013</c:v>
                </c:pt>
                <c:pt idx="2045">
                  <c:v>2095.900000000013</c:v>
                </c:pt>
                <c:pt idx="2046">
                  <c:v>2065.200000000012</c:v>
                </c:pt>
                <c:pt idx="2047">
                  <c:v>1941.00000000001</c:v>
                </c:pt>
                <c:pt idx="2048">
                  <c:v>1829.80000000001</c:v>
                </c:pt>
                <c:pt idx="2049">
                  <c:v>1719.000000000013</c:v>
                </c:pt>
                <c:pt idx="2050">
                  <c:v>1740.300000000015</c:v>
                </c:pt>
                <c:pt idx="2051">
                  <c:v>1736.500000000017</c:v>
                </c:pt>
                <c:pt idx="2052">
                  <c:v>1858.200000000018</c:v>
                </c:pt>
                <c:pt idx="2053">
                  <c:v>2001.200000000019</c:v>
                </c:pt>
                <c:pt idx="2054">
                  <c:v>1958.60000000002</c:v>
                </c:pt>
                <c:pt idx="2055">
                  <c:v>1935.700000000021</c:v>
                </c:pt>
                <c:pt idx="2056">
                  <c:v>1882.000000000021</c:v>
                </c:pt>
                <c:pt idx="2057">
                  <c:v>1860.800000000019</c:v>
                </c:pt>
                <c:pt idx="2058">
                  <c:v>2080.200000000018</c:v>
                </c:pt>
                <c:pt idx="2059">
                  <c:v>2042.300000000016</c:v>
                </c:pt>
                <c:pt idx="2060">
                  <c:v>1969.400000000015</c:v>
                </c:pt>
                <c:pt idx="2061">
                  <c:v>1693.200000000015</c:v>
                </c:pt>
                <c:pt idx="2062">
                  <c:v>1626.400000000014</c:v>
                </c:pt>
                <c:pt idx="2063">
                  <c:v>2332.000000000012</c:v>
                </c:pt>
                <c:pt idx="2064">
                  <c:v>2229.000000000012</c:v>
                </c:pt>
                <c:pt idx="2065">
                  <c:v>2685.500000000012</c:v>
                </c:pt>
                <c:pt idx="2066">
                  <c:v>2911.200000000009</c:v>
                </c:pt>
                <c:pt idx="2067">
                  <c:v>2925.300000000008</c:v>
                </c:pt>
                <c:pt idx="2068">
                  <c:v>3401.400000000008</c:v>
                </c:pt>
                <c:pt idx="2069">
                  <c:v>3368.000000000007</c:v>
                </c:pt>
                <c:pt idx="2070">
                  <c:v>3188.800000000007</c:v>
                </c:pt>
                <c:pt idx="2071">
                  <c:v>3118.400000000006</c:v>
                </c:pt>
                <c:pt idx="2072">
                  <c:v>3012.200000000005</c:v>
                </c:pt>
                <c:pt idx="2073">
                  <c:v>3524.800000000005</c:v>
                </c:pt>
                <c:pt idx="2074">
                  <c:v>3641.000000000006</c:v>
                </c:pt>
                <c:pt idx="2075">
                  <c:v>3701.500000000005</c:v>
                </c:pt>
                <c:pt idx="2076">
                  <c:v>3564.600000000005</c:v>
                </c:pt>
                <c:pt idx="2077">
                  <c:v>3511.400000000004</c:v>
                </c:pt>
                <c:pt idx="2078">
                  <c:v>3798.500000000002</c:v>
                </c:pt>
                <c:pt idx="2079">
                  <c:v>3801.500000000002</c:v>
                </c:pt>
                <c:pt idx="2080">
                  <c:v>3611.600000000002</c:v>
                </c:pt>
                <c:pt idx="2081">
                  <c:v>3607.200000000001</c:v>
                </c:pt>
                <c:pt idx="2082">
                  <c:v>3597.200000000001</c:v>
                </c:pt>
                <c:pt idx="2083">
                  <c:v>3496.600000000001</c:v>
                </c:pt>
                <c:pt idx="2084">
                  <c:v>3610.800000000001</c:v>
                </c:pt>
                <c:pt idx="2085">
                  <c:v>3646.900000000003</c:v>
                </c:pt>
                <c:pt idx="2086">
                  <c:v>3612.700000000004</c:v>
                </c:pt>
                <c:pt idx="2087">
                  <c:v>3516.400000000005</c:v>
                </c:pt>
                <c:pt idx="2088">
                  <c:v>3433.600000000005</c:v>
                </c:pt>
                <c:pt idx="2089">
                  <c:v>3327.000000000005</c:v>
                </c:pt>
                <c:pt idx="2090">
                  <c:v>3380.000000000005</c:v>
                </c:pt>
                <c:pt idx="2091">
                  <c:v>3351.400000000004</c:v>
                </c:pt>
                <c:pt idx="2092">
                  <c:v>3258.000000000005</c:v>
                </c:pt>
                <c:pt idx="2093">
                  <c:v>3295.000000000005</c:v>
                </c:pt>
                <c:pt idx="2094">
                  <c:v>3155.100000000005</c:v>
                </c:pt>
                <c:pt idx="2095">
                  <c:v>3371.600000000004</c:v>
                </c:pt>
                <c:pt idx="2096">
                  <c:v>3323.400000000004</c:v>
                </c:pt>
                <c:pt idx="2097">
                  <c:v>3190.100000000004</c:v>
                </c:pt>
                <c:pt idx="2098">
                  <c:v>3375.300000000005</c:v>
                </c:pt>
                <c:pt idx="2099">
                  <c:v>3245.300000000007</c:v>
                </c:pt>
                <c:pt idx="2100">
                  <c:v>4028.800000000007</c:v>
                </c:pt>
                <c:pt idx="2101">
                  <c:v>4749.100000000008</c:v>
                </c:pt>
                <c:pt idx="2102">
                  <c:v>4644.400000000008</c:v>
                </c:pt>
                <c:pt idx="2103">
                  <c:v>5158.500000000007</c:v>
                </c:pt>
                <c:pt idx="2104">
                  <c:v>5076.700000000006</c:v>
                </c:pt>
                <c:pt idx="2105">
                  <c:v>5219.000000000006</c:v>
                </c:pt>
                <c:pt idx="2106">
                  <c:v>5009.000000000007</c:v>
                </c:pt>
                <c:pt idx="2107">
                  <c:v>4747.000000000007</c:v>
                </c:pt>
                <c:pt idx="2108">
                  <c:v>4808.900000000007</c:v>
                </c:pt>
                <c:pt idx="2109">
                  <c:v>4554.600000000006</c:v>
                </c:pt>
                <c:pt idx="2110">
                  <c:v>4618.200000000005</c:v>
                </c:pt>
                <c:pt idx="2111">
                  <c:v>4834.900000000005</c:v>
                </c:pt>
                <c:pt idx="2112">
                  <c:v>5028.600000000003</c:v>
                </c:pt>
                <c:pt idx="2113">
                  <c:v>4984.400000000002</c:v>
                </c:pt>
                <c:pt idx="2114">
                  <c:v>4862.200000000004</c:v>
                </c:pt>
                <c:pt idx="2115">
                  <c:v>4974.600000000007</c:v>
                </c:pt>
                <c:pt idx="2116">
                  <c:v>4986.500000000006</c:v>
                </c:pt>
                <c:pt idx="2117">
                  <c:v>4925.400000000004</c:v>
                </c:pt>
                <c:pt idx="2118">
                  <c:v>5565.600000000003</c:v>
                </c:pt>
                <c:pt idx="2119">
                  <c:v>5475.600000000002</c:v>
                </c:pt>
                <c:pt idx="2120">
                  <c:v>5528.700000000003</c:v>
                </c:pt>
                <c:pt idx="2121">
                  <c:v>5554.800000000002</c:v>
                </c:pt>
                <c:pt idx="2122">
                  <c:v>5554.800000000002</c:v>
                </c:pt>
                <c:pt idx="2123">
                  <c:v>-55.69999999999852</c:v>
                </c:pt>
                <c:pt idx="2124">
                  <c:v>101.1000000000029</c:v>
                </c:pt>
                <c:pt idx="2125">
                  <c:v>-63.19999999999659</c:v>
                </c:pt>
                <c:pt idx="2126">
                  <c:v>-159.3999999999962</c:v>
                </c:pt>
                <c:pt idx="2127">
                  <c:v>288.3000000000035</c:v>
                </c:pt>
                <c:pt idx="2128">
                  <c:v>455.1000000000038</c:v>
                </c:pt>
                <c:pt idx="2129">
                  <c:v>484.7000000000045</c:v>
                </c:pt>
                <c:pt idx="2130">
                  <c:v>461.5000000000035</c:v>
                </c:pt>
                <c:pt idx="2131">
                  <c:v>534.4000000000015</c:v>
                </c:pt>
                <c:pt idx="2132">
                  <c:v>618.8999999999999</c:v>
                </c:pt>
                <c:pt idx="2133">
                  <c:v>541.8999999999994</c:v>
                </c:pt>
                <c:pt idx="2134">
                  <c:v>434.3000000000006</c:v>
                </c:pt>
                <c:pt idx="2135">
                  <c:v>421.5000000000011</c:v>
                </c:pt>
                <c:pt idx="2136">
                  <c:v>434.3000000000006</c:v>
                </c:pt>
                <c:pt idx="2137">
                  <c:v>410.300000000001</c:v>
                </c:pt>
                <c:pt idx="2138">
                  <c:v>391.7000000000013</c:v>
                </c:pt>
                <c:pt idx="2139">
                  <c:v>521.3000000000021</c:v>
                </c:pt>
                <c:pt idx="2140">
                  <c:v>522.9000000000037</c:v>
                </c:pt>
                <c:pt idx="2141">
                  <c:v>850.1000000000045</c:v>
                </c:pt>
                <c:pt idx="2142">
                  <c:v>746.5000000000052</c:v>
                </c:pt>
                <c:pt idx="2143">
                  <c:v>922.0000000000048</c:v>
                </c:pt>
                <c:pt idx="2144">
                  <c:v>1101.100000000004</c:v>
                </c:pt>
                <c:pt idx="2145">
                  <c:v>1082.500000000004</c:v>
                </c:pt>
                <c:pt idx="2146">
                  <c:v>965.3000000000044</c:v>
                </c:pt>
                <c:pt idx="2147">
                  <c:v>876.9000000000049</c:v>
                </c:pt>
                <c:pt idx="2148">
                  <c:v>897.5000000000043</c:v>
                </c:pt>
                <c:pt idx="2149">
                  <c:v>979.5000000000042</c:v>
                </c:pt>
                <c:pt idx="2150">
                  <c:v>971.7000000000041</c:v>
                </c:pt>
                <c:pt idx="2151">
                  <c:v>1027.200000000004</c:v>
                </c:pt>
                <c:pt idx="2152">
                  <c:v>900.5000000000041</c:v>
                </c:pt>
                <c:pt idx="2153">
                  <c:v>854.0000000000036</c:v>
                </c:pt>
                <c:pt idx="2154">
                  <c:v>795.5000000000023</c:v>
                </c:pt>
                <c:pt idx="2155">
                  <c:v>725.300000000002</c:v>
                </c:pt>
                <c:pt idx="2156">
                  <c:v>574.9000000000026</c:v>
                </c:pt>
                <c:pt idx="2157">
                  <c:v>546.1000000000026</c:v>
                </c:pt>
                <c:pt idx="2158">
                  <c:v>536.7000000000032</c:v>
                </c:pt>
                <c:pt idx="2159">
                  <c:v>366.3000000000038</c:v>
                </c:pt>
                <c:pt idx="2160">
                  <c:v>201.4000000000049</c:v>
                </c:pt>
                <c:pt idx="2161">
                  <c:v>301.6000000000063</c:v>
                </c:pt>
                <c:pt idx="2162">
                  <c:v>204.9000000000056</c:v>
                </c:pt>
                <c:pt idx="2163">
                  <c:v>49.40000000000387</c:v>
                </c:pt>
                <c:pt idx="2164">
                  <c:v>-17.49999999999697</c:v>
                </c:pt>
                <c:pt idx="2165">
                  <c:v>-19.89999999999715</c:v>
                </c:pt>
                <c:pt idx="2166">
                  <c:v>-16.29999999999799</c:v>
                </c:pt>
                <c:pt idx="2167">
                  <c:v>71.1000000000017</c:v>
                </c:pt>
                <c:pt idx="2168">
                  <c:v>-29.89999999999827</c:v>
                </c:pt>
                <c:pt idx="2169">
                  <c:v>-79.29999999999771</c:v>
                </c:pt>
                <c:pt idx="2170">
                  <c:v>-53.29999999999613</c:v>
                </c:pt>
                <c:pt idx="2171">
                  <c:v>-69.59999999999633</c:v>
                </c:pt>
                <c:pt idx="2172">
                  <c:v>-153.0999999999971</c:v>
                </c:pt>
                <c:pt idx="2173">
                  <c:v>-214.8999999999979</c:v>
                </c:pt>
                <c:pt idx="2174">
                  <c:v>-235.2999999999983</c:v>
                </c:pt>
                <c:pt idx="2175">
                  <c:v>-219.7999999999989</c:v>
                </c:pt>
                <c:pt idx="2176">
                  <c:v>37.49999999999918</c:v>
                </c:pt>
                <c:pt idx="2177">
                  <c:v>100.0999999999985</c:v>
                </c:pt>
                <c:pt idx="2178">
                  <c:v>52.49999999999974</c:v>
                </c:pt>
                <c:pt idx="2179">
                  <c:v>-28.39999999999956</c:v>
                </c:pt>
                <c:pt idx="2180">
                  <c:v>69.09999999999968</c:v>
                </c:pt>
                <c:pt idx="2181">
                  <c:v>56.49999999999929</c:v>
                </c:pt>
                <c:pt idx="2182">
                  <c:v>-112.000000000001</c:v>
                </c:pt>
                <c:pt idx="2183">
                  <c:v>-121.1000000000007</c:v>
                </c:pt>
                <c:pt idx="2184">
                  <c:v>-170.999999999999</c:v>
                </c:pt>
                <c:pt idx="2185">
                  <c:v>-238.6999999999984</c:v>
                </c:pt>
                <c:pt idx="2186">
                  <c:v>-321.6999999999981</c:v>
                </c:pt>
                <c:pt idx="2187">
                  <c:v>-322.3999999999983</c:v>
                </c:pt>
                <c:pt idx="2188">
                  <c:v>-332.0999999999996</c:v>
                </c:pt>
                <c:pt idx="2189">
                  <c:v>-409.6999999999995</c:v>
                </c:pt>
                <c:pt idx="2190">
                  <c:v>-551.8999999999985</c:v>
                </c:pt>
                <c:pt idx="2191">
                  <c:v>-606.1999999999989</c:v>
                </c:pt>
                <c:pt idx="2192">
                  <c:v>-556.6999999999988</c:v>
                </c:pt>
                <c:pt idx="2193">
                  <c:v>-545.399999999998</c:v>
                </c:pt>
                <c:pt idx="2194">
                  <c:v>-498.2999999999981</c:v>
                </c:pt>
                <c:pt idx="2195">
                  <c:v>-564.6999999999979</c:v>
                </c:pt>
                <c:pt idx="2196">
                  <c:v>-466.8999999999967</c:v>
                </c:pt>
                <c:pt idx="2197">
                  <c:v>-328.699999999995</c:v>
                </c:pt>
                <c:pt idx="2198">
                  <c:v>-312.3999999999949</c:v>
                </c:pt>
                <c:pt idx="2199">
                  <c:v>-411.4999999999957</c:v>
                </c:pt>
                <c:pt idx="2200">
                  <c:v>-350.7999999999955</c:v>
                </c:pt>
                <c:pt idx="2201">
                  <c:v>-331.6999999999947</c:v>
                </c:pt>
                <c:pt idx="2202">
                  <c:v>-361.6999999999936</c:v>
                </c:pt>
                <c:pt idx="2203">
                  <c:v>-475.0999999999927</c:v>
                </c:pt>
                <c:pt idx="2204">
                  <c:v>-517.8999999999933</c:v>
                </c:pt>
                <c:pt idx="2205">
                  <c:v>-436.4999999999929</c:v>
                </c:pt>
                <c:pt idx="2206">
                  <c:v>-343.5999999999927</c:v>
                </c:pt>
                <c:pt idx="2207">
                  <c:v>-209.1999999999937</c:v>
                </c:pt>
                <c:pt idx="2208">
                  <c:v>-119.9999999999933</c:v>
                </c:pt>
                <c:pt idx="2209">
                  <c:v>-57.09999999999206</c:v>
                </c:pt>
                <c:pt idx="2210">
                  <c:v>-13.99999999999171</c:v>
                </c:pt>
                <c:pt idx="2211">
                  <c:v>-4.499999999991644</c:v>
                </c:pt>
                <c:pt idx="2212">
                  <c:v>40.30000000000875</c:v>
                </c:pt>
                <c:pt idx="2213">
                  <c:v>-1.499999999991971</c:v>
                </c:pt>
                <c:pt idx="2214">
                  <c:v>-119.4999999999923</c:v>
                </c:pt>
                <c:pt idx="2215">
                  <c:v>-50.89999999999142</c:v>
                </c:pt>
                <c:pt idx="2216">
                  <c:v>-159.9999999999912</c:v>
                </c:pt>
                <c:pt idx="2217">
                  <c:v>-195.899999999991</c:v>
                </c:pt>
                <c:pt idx="2218">
                  <c:v>51.30000000000973</c:v>
                </c:pt>
                <c:pt idx="2219">
                  <c:v>157.1000000000101</c:v>
                </c:pt>
                <c:pt idx="2220">
                  <c:v>64.80000000000938</c:v>
                </c:pt>
                <c:pt idx="2221">
                  <c:v>217.4000000000077</c:v>
                </c:pt>
                <c:pt idx="2222">
                  <c:v>175.2000000000065</c:v>
                </c:pt>
                <c:pt idx="2223">
                  <c:v>139.5000000000058</c:v>
                </c:pt>
                <c:pt idx="2224">
                  <c:v>130.0000000000057</c:v>
                </c:pt>
                <c:pt idx="2225">
                  <c:v>110.7000000000059</c:v>
                </c:pt>
                <c:pt idx="2226">
                  <c:v>19.50000000000571</c:v>
                </c:pt>
                <c:pt idx="2227">
                  <c:v>-108.6999999999948</c:v>
                </c:pt>
                <c:pt idx="2228">
                  <c:v>-51.49999999999535</c:v>
                </c:pt>
                <c:pt idx="2229">
                  <c:v>1.300000000004168</c:v>
                </c:pt>
                <c:pt idx="2230">
                  <c:v>-44.09999999999572</c:v>
                </c:pt>
                <c:pt idx="2231">
                  <c:v>347.5000000000051</c:v>
                </c:pt>
                <c:pt idx="2232">
                  <c:v>270.9000000000051</c:v>
                </c:pt>
                <c:pt idx="2233">
                  <c:v>249.5000000000048</c:v>
                </c:pt>
                <c:pt idx="2234">
                  <c:v>165.9000000000055</c:v>
                </c:pt>
                <c:pt idx="2235">
                  <c:v>34.10000000000585</c:v>
                </c:pt>
                <c:pt idx="2236">
                  <c:v>29.80000000000432</c:v>
                </c:pt>
                <c:pt idx="2237">
                  <c:v>0.1000000000029324</c:v>
                </c:pt>
                <c:pt idx="2238">
                  <c:v>11.70000000000121</c:v>
                </c:pt>
                <c:pt idx="2239">
                  <c:v>63.69999999999992</c:v>
                </c:pt>
                <c:pt idx="2240">
                  <c:v>-12.49999999999967</c:v>
                </c:pt>
                <c:pt idx="2241">
                  <c:v>-124.099999999998</c:v>
                </c:pt>
                <c:pt idx="2242">
                  <c:v>-209.0999999999976</c:v>
                </c:pt>
                <c:pt idx="2243">
                  <c:v>-230.2999999999988</c:v>
                </c:pt>
                <c:pt idx="2244">
                  <c:v>208.1</c:v>
                </c:pt>
                <c:pt idx="2245">
                  <c:v>226.2999999999994</c:v>
                </c:pt>
                <c:pt idx="2246">
                  <c:v>227.4999999999984</c:v>
                </c:pt>
                <c:pt idx="2247">
                  <c:v>219.2999999999979</c:v>
                </c:pt>
                <c:pt idx="2248">
                  <c:v>216.6999999999986</c:v>
                </c:pt>
                <c:pt idx="2249">
                  <c:v>215.6999999999987</c:v>
                </c:pt>
                <c:pt idx="2250">
                  <c:v>202.6999999999979</c:v>
                </c:pt>
                <c:pt idx="2251">
                  <c:v>124.0999999999982</c:v>
                </c:pt>
                <c:pt idx="2252">
                  <c:v>4.899999999998855</c:v>
                </c:pt>
                <c:pt idx="2253">
                  <c:v>-146.7000000000018</c:v>
                </c:pt>
                <c:pt idx="2254">
                  <c:v>-221.5000000000033</c:v>
                </c:pt>
                <c:pt idx="2255">
                  <c:v>-169.5000000000046</c:v>
                </c:pt>
                <c:pt idx="2256">
                  <c:v>-214.8000000000038</c:v>
                </c:pt>
                <c:pt idx="2257">
                  <c:v>-258.0000000000026</c:v>
                </c:pt>
                <c:pt idx="2258">
                  <c:v>-275.9000000000022</c:v>
                </c:pt>
                <c:pt idx="2259">
                  <c:v>-434.3000000000029</c:v>
                </c:pt>
                <c:pt idx="2260">
                  <c:v>-437.9000000000043</c:v>
                </c:pt>
                <c:pt idx="2261">
                  <c:v>-481.9000000000039</c:v>
                </c:pt>
                <c:pt idx="2262">
                  <c:v>-585.7000000000022</c:v>
                </c:pt>
                <c:pt idx="2263">
                  <c:v>-710.3000000000013</c:v>
                </c:pt>
                <c:pt idx="2264">
                  <c:v>-629.1000000000023</c:v>
                </c:pt>
                <c:pt idx="2265">
                  <c:v>-715.800000000004</c:v>
                </c:pt>
                <c:pt idx="2266">
                  <c:v>-800.5000000000039</c:v>
                </c:pt>
                <c:pt idx="2267">
                  <c:v>-836.1000000000017</c:v>
                </c:pt>
                <c:pt idx="2268">
                  <c:v>-743.3</c:v>
                </c:pt>
                <c:pt idx="2269">
                  <c:v>-886.4999999999989</c:v>
                </c:pt>
                <c:pt idx="2270">
                  <c:v>-859.6999999999987</c:v>
                </c:pt>
                <c:pt idx="2271">
                  <c:v>-792.8999999999985</c:v>
                </c:pt>
                <c:pt idx="2272">
                  <c:v>-838.4999999999975</c:v>
                </c:pt>
                <c:pt idx="2273">
                  <c:v>-863.8999999999974</c:v>
                </c:pt>
                <c:pt idx="2274">
                  <c:v>-874.8999999999984</c:v>
                </c:pt>
                <c:pt idx="2275">
                  <c:v>-887.2999999999997</c:v>
                </c:pt>
                <c:pt idx="2276">
                  <c:v>-973.5000000000005</c:v>
                </c:pt>
                <c:pt idx="2277">
                  <c:v>6.800000000000068</c:v>
                </c:pt>
                <c:pt idx="2278">
                  <c:v>-17.30000000000016</c:v>
                </c:pt>
                <c:pt idx="2279">
                  <c:v>-243.1000000000006</c:v>
                </c:pt>
                <c:pt idx="2280">
                  <c:v>-372.6999999999992</c:v>
                </c:pt>
                <c:pt idx="2281">
                  <c:v>-91.99999999999881</c:v>
                </c:pt>
                <c:pt idx="2282">
                  <c:v>59.29999999999984</c:v>
                </c:pt>
                <c:pt idx="2283">
                  <c:v>218.5999999999998</c:v>
                </c:pt>
                <c:pt idx="2284">
                  <c:v>275.0000000000007</c:v>
                </c:pt>
                <c:pt idx="2285">
                  <c:v>159.5000000000013</c:v>
                </c:pt>
                <c:pt idx="2286">
                  <c:v>122.2000000000011</c:v>
                </c:pt>
                <c:pt idx="2287">
                  <c:v>-41.29999999999971</c:v>
                </c:pt>
                <c:pt idx="2288">
                  <c:v>35.70000000000068</c:v>
                </c:pt>
                <c:pt idx="2289">
                  <c:v>91.70000000000118</c:v>
                </c:pt>
                <c:pt idx="2290">
                  <c:v>367.6000000000012</c:v>
                </c:pt>
                <c:pt idx="2291">
                  <c:v>334.7000000000011</c:v>
                </c:pt>
                <c:pt idx="2292">
                  <c:v>469.8000000000002</c:v>
                </c:pt>
                <c:pt idx="2293">
                  <c:v>410.9000000000007</c:v>
                </c:pt>
                <c:pt idx="2294">
                  <c:v>257.1000000000012</c:v>
                </c:pt>
                <c:pt idx="2295">
                  <c:v>112.4999999999998</c:v>
                </c:pt>
                <c:pt idx="2296">
                  <c:v>-18.90000000000174</c:v>
                </c:pt>
                <c:pt idx="2297">
                  <c:v>-10.10000000000182</c:v>
                </c:pt>
                <c:pt idx="2298">
                  <c:v>-113.3000000000007</c:v>
                </c:pt>
                <c:pt idx="2299">
                  <c:v>-162.1000000000006</c:v>
                </c:pt>
                <c:pt idx="2300">
                  <c:v>-50.70000000000135</c:v>
                </c:pt>
                <c:pt idx="2301">
                  <c:v>-204.7000000000021</c:v>
                </c:pt>
                <c:pt idx="2302">
                  <c:v>-324.4000000000025</c:v>
                </c:pt>
                <c:pt idx="2303">
                  <c:v>-327.5000000000028</c:v>
                </c:pt>
                <c:pt idx="2304">
                  <c:v>-238.400000000003</c:v>
                </c:pt>
                <c:pt idx="2305">
                  <c:v>-358.3000000000025</c:v>
                </c:pt>
                <c:pt idx="2306">
                  <c:v>-396.5000000000019</c:v>
                </c:pt>
                <c:pt idx="2307">
                  <c:v>-428.3000000000015</c:v>
                </c:pt>
                <c:pt idx="2308">
                  <c:v>-458.1000000000013</c:v>
                </c:pt>
                <c:pt idx="2309">
                  <c:v>-51.30000000000086</c:v>
                </c:pt>
                <c:pt idx="2310">
                  <c:v>-55.30000000000042</c:v>
                </c:pt>
                <c:pt idx="2311">
                  <c:v>-180.5999999999997</c:v>
                </c:pt>
                <c:pt idx="2312">
                  <c:v>-297.1999999999998</c:v>
                </c:pt>
                <c:pt idx="2313">
                  <c:v>-168.6999999999995</c:v>
                </c:pt>
                <c:pt idx="2314">
                  <c:v>-156.0999999999991</c:v>
                </c:pt>
                <c:pt idx="2315">
                  <c:v>-237.4999999999994</c:v>
                </c:pt>
                <c:pt idx="2316">
                  <c:v>-385.8999999999991</c:v>
                </c:pt>
                <c:pt idx="2317">
                  <c:v>-510.2999999999992</c:v>
                </c:pt>
                <c:pt idx="2318">
                  <c:v>-531.6999999999995</c:v>
                </c:pt>
                <c:pt idx="2319">
                  <c:v>-286.899999999999</c:v>
                </c:pt>
                <c:pt idx="2320">
                  <c:v>-247.099999999998</c:v>
                </c:pt>
                <c:pt idx="2321">
                  <c:v>-240.7999999999967</c:v>
                </c:pt>
                <c:pt idx="2322">
                  <c:v>-202.5999999999951</c:v>
                </c:pt>
                <c:pt idx="2323">
                  <c:v>-319.4999999999949</c:v>
                </c:pt>
                <c:pt idx="2324">
                  <c:v>-268.8999999999965</c:v>
                </c:pt>
                <c:pt idx="2325">
                  <c:v>-445.1999999999967</c:v>
                </c:pt>
                <c:pt idx="2326">
                  <c:v>-384.4999999999965</c:v>
                </c:pt>
                <c:pt idx="2327">
                  <c:v>-402.0999999999964</c:v>
                </c:pt>
                <c:pt idx="2328">
                  <c:v>-133.8999999999957</c:v>
                </c:pt>
                <c:pt idx="2329">
                  <c:v>-210.3999999999951</c:v>
                </c:pt>
                <c:pt idx="2330">
                  <c:v>238.3000000000046</c:v>
                </c:pt>
                <c:pt idx="2331">
                  <c:v>194.7000000000032</c:v>
                </c:pt>
                <c:pt idx="2332">
                  <c:v>110.5000000000022</c:v>
                </c:pt>
                <c:pt idx="2333">
                  <c:v>-75.29999999999818</c:v>
                </c:pt>
                <c:pt idx="2334">
                  <c:v>-212.2999999999986</c:v>
                </c:pt>
                <c:pt idx="2335">
                  <c:v>-186.8999999999988</c:v>
                </c:pt>
                <c:pt idx="2336">
                  <c:v>-237.5999999999979</c:v>
                </c:pt>
                <c:pt idx="2337">
                  <c:v>174.7000000000031</c:v>
                </c:pt>
                <c:pt idx="2338">
                  <c:v>243.5000000000031</c:v>
                </c:pt>
                <c:pt idx="2339">
                  <c:v>246.1000000000024</c:v>
                </c:pt>
                <c:pt idx="2340">
                  <c:v>103.7000000000021</c:v>
                </c:pt>
                <c:pt idx="2341">
                  <c:v>102.3000000000018</c:v>
                </c:pt>
                <c:pt idx="2342">
                  <c:v>-40.89999999999932</c:v>
                </c:pt>
                <c:pt idx="2343">
                  <c:v>17.00000000000029</c:v>
                </c:pt>
                <c:pt idx="2344">
                  <c:v>-25.59999999999901</c:v>
                </c:pt>
                <c:pt idx="2345">
                  <c:v>-13.89999999999786</c:v>
                </c:pt>
                <c:pt idx="2346">
                  <c:v>132.5000000000042</c:v>
                </c:pt>
                <c:pt idx="2347">
                  <c:v>17.50000000000577</c:v>
                </c:pt>
                <c:pt idx="2348">
                  <c:v>73.70000000000536</c:v>
                </c:pt>
                <c:pt idx="2349">
                  <c:v>30.70000000000343</c:v>
                </c:pt>
                <c:pt idx="2350">
                  <c:v>-109.1999999999983</c:v>
                </c:pt>
                <c:pt idx="2351">
                  <c:v>-258.0999999999989</c:v>
                </c:pt>
                <c:pt idx="2352">
                  <c:v>-456.5999999999982</c:v>
                </c:pt>
                <c:pt idx="2353">
                  <c:v>-613.7999999999978</c:v>
                </c:pt>
                <c:pt idx="2354">
                  <c:v>-613.7999999999978</c:v>
                </c:pt>
                <c:pt idx="2355">
                  <c:v>-34.40000000000109</c:v>
                </c:pt>
                <c:pt idx="2356">
                  <c:v>-152.2000000000023</c:v>
                </c:pt>
                <c:pt idx="2357">
                  <c:v>-138.5000000000036</c:v>
                </c:pt>
                <c:pt idx="2358">
                  <c:v>-133.6000000000048</c:v>
                </c:pt>
                <c:pt idx="2359">
                  <c:v>-62.00000000000428</c:v>
                </c:pt>
                <c:pt idx="2360">
                  <c:v>-88.20000000000272</c:v>
                </c:pt>
                <c:pt idx="2361">
                  <c:v>-88.60000000000312</c:v>
                </c:pt>
                <c:pt idx="2362">
                  <c:v>-153.3000000000051</c:v>
                </c:pt>
                <c:pt idx="2363">
                  <c:v>-119.4000000000051</c:v>
                </c:pt>
                <c:pt idx="2364">
                  <c:v>-112.5000000000043</c:v>
                </c:pt>
                <c:pt idx="2365">
                  <c:v>-224.800000000005</c:v>
                </c:pt>
                <c:pt idx="2366">
                  <c:v>-239.0000000000047</c:v>
                </c:pt>
                <c:pt idx="2367">
                  <c:v>-304.6000000000037</c:v>
                </c:pt>
                <c:pt idx="2368">
                  <c:v>-347.6000000000034</c:v>
                </c:pt>
                <c:pt idx="2369">
                  <c:v>-367.8000000000026</c:v>
                </c:pt>
                <c:pt idx="2370">
                  <c:v>-365.4000000000024</c:v>
                </c:pt>
                <c:pt idx="2371">
                  <c:v>-370.0000000000036</c:v>
                </c:pt>
                <c:pt idx="2372">
                  <c:v>-419.700000000005</c:v>
                </c:pt>
                <c:pt idx="2373">
                  <c:v>-337.4000000000054</c:v>
                </c:pt>
                <c:pt idx="2374">
                  <c:v>-252.4000000000059</c:v>
                </c:pt>
                <c:pt idx="2375">
                  <c:v>-310.0000000000058</c:v>
                </c:pt>
                <c:pt idx="2376">
                  <c:v>-367.000000000004</c:v>
                </c:pt>
                <c:pt idx="2377">
                  <c:v>-409.900000000003</c:v>
                </c:pt>
                <c:pt idx="2378">
                  <c:v>-511.2000000000028</c:v>
                </c:pt>
                <c:pt idx="2379">
                  <c:v>-465.8000000000029</c:v>
                </c:pt>
                <c:pt idx="2380">
                  <c:v>-551.6000000000032</c:v>
                </c:pt>
                <c:pt idx="2381">
                  <c:v>-627.4000000000024</c:v>
                </c:pt>
                <c:pt idx="2382">
                  <c:v>-546.5000000000008</c:v>
                </c:pt>
                <c:pt idx="2383">
                  <c:v>-547.4</c:v>
                </c:pt>
                <c:pt idx="2384">
                  <c:v>-592.3999999999994</c:v>
                </c:pt>
                <c:pt idx="2385">
                  <c:v>-599.4999999999993</c:v>
                </c:pt>
                <c:pt idx="2386">
                  <c:v>-633.6000000000007</c:v>
                </c:pt>
                <c:pt idx="2387">
                  <c:v>-671.2000000000028</c:v>
                </c:pt>
                <c:pt idx="2388">
                  <c:v>-681.3000000000045</c:v>
                </c:pt>
                <c:pt idx="2389">
                  <c:v>-668.6000000000057</c:v>
                </c:pt>
                <c:pt idx="2390">
                  <c:v>-630.0000000000059</c:v>
                </c:pt>
                <c:pt idx="2391">
                  <c:v>-650.0000000000059</c:v>
                </c:pt>
                <c:pt idx="2392">
                  <c:v>-516.9000000000066</c:v>
                </c:pt>
                <c:pt idx="2393">
                  <c:v>-533.400000000008</c:v>
                </c:pt>
                <c:pt idx="2394">
                  <c:v>-580.6000000000087</c:v>
                </c:pt>
                <c:pt idx="2395">
                  <c:v>-516.600000000009</c:v>
                </c:pt>
                <c:pt idx="2396">
                  <c:v>-468.7000000000105</c:v>
                </c:pt>
                <c:pt idx="2397">
                  <c:v>-245.8000000000113</c:v>
                </c:pt>
                <c:pt idx="2398">
                  <c:v>-352.8000000000106</c:v>
                </c:pt>
                <c:pt idx="2399">
                  <c:v>-543.20000000001</c:v>
                </c:pt>
                <c:pt idx="2400">
                  <c:v>-603.4000000000115</c:v>
                </c:pt>
                <c:pt idx="2401">
                  <c:v>-700.6000000000132</c:v>
                </c:pt>
                <c:pt idx="2402">
                  <c:v>-741.9000000000128</c:v>
                </c:pt>
                <c:pt idx="2403">
                  <c:v>-610.4000000000128</c:v>
                </c:pt>
                <c:pt idx="2404">
                  <c:v>-617.8000000000146</c:v>
                </c:pt>
                <c:pt idx="2405">
                  <c:v>-568.4000000000152</c:v>
                </c:pt>
                <c:pt idx="2406">
                  <c:v>-591.2000000000158</c:v>
                </c:pt>
                <c:pt idx="2407">
                  <c:v>-636.6000000000157</c:v>
                </c:pt>
                <c:pt idx="2408">
                  <c:v>-740.6000000000154</c:v>
                </c:pt>
                <c:pt idx="2409">
                  <c:v>-560.2000000000171</c:v>
                </c:pt>
                <c:pt idx="2410">
                  <c:v>-625.6000000000192</c:v>
                </c:pt>
                <c:pt idx="2411">
                  <c:v>-542.4000000000204</c:v>
                </c:pt>
                <c:pt idx="2412">
                  <c:v>-564.4000000000202</c:v>
                </c:pt>
                <c:pt idx="2413">
                  <c:v>-488.5000000000203</c:v>
                </c:pt>
                <c:pt idx="2414">
                  <c:v>-363.1000000000204</c:v>
                </c:pt>
                <c:pt idx="2415">
                  <c:v>-424.3000000000194</c:v>
                </c:pt>
                <c:pt idx="2416">
                  <c:v>-421.8000000000185</c:v>
                </c:pt>
                <c:pt idx="2417">
                  <c:v>-532.6000000000183</c:v>
                </c:pt>
                <c:pt idx="2418">
                  <c:v>-631.1000000000174</c:v>
                </c:pt>
                <c:pt idx="2419">
                  <c:v>-679.4000000000163</c:v>
                </c:pt>
                <c:pt idx="2420">
                  <c:v>-744.6000000000172</c:v>
                </c:pt>
                <c:pt idx="2421">
                  <c:v>-500.8000000000187</c:v>
                </c:pt>
                <c:pt idx="2422">
                  <c:v>-521.00000000002</c:v>
                </c:pt>
                <c:pt idx="2423">
                  <c:v>-517.4000000000209</c:v>
                </c:pt>
                <c:pt idx="2424">
                  <c:v>-526.4000000000199</c:v>
                </c:pt>
                <c:pt idx="2425">
                  <c:v>-596.5000000000194</c:v>
                </c:pt>
                <c:pt idx="2426">
                  <c:v>-654.700000000021</c:v>
                </c:pt>
                <c:pt idx="2427">
                  <c:v>-732.2000000000224</c:v>
                </c:pt>
                <c:pt idx="2428">
                  <c:v>-794.8000000000239</c:v>
                </c:pt>
                <c:pt idx="2429">
                  <c:v>-793.9000000000248</c:v>
                </c:pt>
                <c:pt idx="2430">
                  <c:v>-812.9000000000249</c:v>
                </c:pt>
                <c:pt idx="2431">
                  <c:v>-819.1000000000255</c:v>
                </c:pt>
                <c:pt idx="2432">
                  <c:v>-815.300000000025</c:v>
                </c:pt>
                <c:pt idx="2433">
                  <c:v>-857.6000000000245</c:v>
                </c:pt>
                <c:pt idx="2434">
                  <c:v>-908.6000000000255</c:v>
                </c:pt>
                <c:pt idx="2435">
                  <c:v>-1018.000000000027</c:v>
                </c:pt>
                <c:pt idx="2436">
                  <c:v>-1136.000000000028</c:v>
                </c:pt>
                <c:pt idx="2437">
                  <c:v>-1115.300000000027</c:v>
                </c:pt>
                <c:pt idx="2438">
                  <c:v>-1066.300000000028</c:v>
                </c:pt>
                <c:pt idx="2439">
                  <c:v>-1088.400000000029</c:v>
                </c:pt>
                <c:pt idx="2440">
                  <c:v>-1063.400000000029</c:v>
                </c:pt>
                <c:pt idx="2441">
                  <c:v>-1117.000000000029</c:v>
                </c:pt>
                <c:pt idx="2442">
                  <c:v>-1130.400000000028</c:v>
                </c:pt>
                <c:pt idx="2443">
                  <c:v>-1144.600000000028</c:v>
                </c:pt>
                <c:pt idx="2444">
                  <c:v>-1180.000000000029</c:v>
                </c:pt>
                <c:pt idx="2445">
                  <c:v>-1224.100000000029</c:v>
                </c:pt>
                <c:pt idx="2446">
                  <c:v>-1246.60000000003</c:v>
                </c:pt>
                <c:pt idx="2447">
                  <c:v>-1167.200000000032</c:v>
                </c:pt>
                <c:pt idx="2448">
                  <c:v>-1085.000000000033</c:v>
                </c:pt>
                <c:pt idx="2449">
                  <c:v>-1171.000000000033</c:v>
                </c:pt>
                <c:pt idx="2450">
                  <c:v>-1214.400000000033</c:v>
                </c:pt>
                <c:pt idx="2451">
                  <c:v>-1267.600000000035</c:v>
                </c:pt>
                <c:pt idx="2452">
                  <c:v>-1295.400000000035</c:v>
                </c:pt>
                <c:pt idx="2453">
                  <c:v>-1289.600000000034</c:v>
                </c:pt>
                <c:pt idx="2454">
                  <c:v>-1286.600000000035</c:v>
                </c:pt>
                <c:pt idx="2455">
                  <c:v>-1382.600000000035</c:v>
                </c:pt>
                <c:pt idx="2456">
                  <c:v>-1420.800000000037</c:v>
                </c:pt>
                <c:pt idx="2457">
                  <c:v>-1476.000000000036</c:v>
                </c:pt>
                <c:pt idx="2458">
                  <c:v>-1609.000000000035</c:v>
                </c:pt>
                <c:pt idx="2459">
                  <c:v>-1753.400000000035</c:v>
                </c:pt>
                <c:pt idx="2460">
                  <c:v>-1828.400000000036</c:v>
                </c:pt>
                <c:pt idx="2461">
                  <c:v>-1686.000000000035</c:v>
                </c:pt>
                <c:pt idx="2462">
                  <c:v>-1792.400000000035</c:v>
                </c:pt>
                <c:pt idx="2463">
                  <c:v>-1494.200000000036</c:v>
                </c:pt>
                <c:pt idx="2464">
                  <c:v>-1521.600000000035</c:v>
                </c:pt>
                <c:pt idx="2465">
                  <c:v>-1567.000000000035</c:v>
                </c:pt>
                <c:pt idx="2466">
                  <c:v>-1608.800000000036</c:v>
                </c:pt>
                <c:pt idx="2467">
                  <c:v>-1634.900000000036</c:v>
                </c:pt>
                <c:pt idx="2468">
                  <c:v>-1682.100000000036</c:v>
                </c:pt>
                <c:pt idx="2469">
                  <c:v>-1730.200000000036</c:v>
                </c:pt>
                <c:pt idx="2470">
                  <c:v>-1775.600000000036</c:v>
                </c:pt>
                <c:pt idx="2471">
                  <c:v>-1845.000000000038</c:v>
                </c:pt>
                <c:pt idx="2472">
                  <c:v>-1916.000000000039</c:v>
                </c:pt>
                <c:pt idx="2473">
                  <c:v>-1986.600000000039</c:v>
                </c:pt>
                <c:pt idx="2474">
                  <c:v>-2135.300000000039</c:v>
                </c:pt>
                <c:pt idx="2475">
                  <c:v>-2181.200000000038</c:v>
                </c:pt>
                <c:pt idx="2476">
                  <c:v>-2224.600000000038</c:v>
                </c:pt>
                <c:pt idx="2477">
                  <c:v>-2207.900000000037</c:v>
                </c:pt>
                <c:pt idx="2478">
                  <c:v>-2270.500000000036</c:v>
                </c:pt>
                <c:pt idx="2479">
                  <c:v>-2529.600000000037</c:v>
                </c:pt>
                <c:pt idx="2480">
                  <c:v>-2516.800000000038</c:v>
                </c:pt>
                <c:pt idx="2481">
                  <c:v>-2420.200000000038</c:v>
                </c:pt>
                <c:pt idx="2482">
                  <c:v>-2281.000000000039</c:v>
                </c:pt>
                <c:pt idx="2483">
                  <c:v>-2342.300000000038</c:v>
                </c:pt>
                <c:pt idx="2484">
                  <c:v>-2347.900000000037</c:v>
                </c:pt>
                <c:pt idx="2485">
                  <c:v>-2294.200000000036</c:v>
                </c:pt>
                <c:pt idx="2486">
                  <c:v>-2336.000000000035</c:v>
                </c:pt>
                <c:pt idx="2487">
                  <c:v>-2332.000000000035</c:v>
                </c:pt>
                <c:pt idx="2488">
                  <c:v>-2421.800000000037</c:v>
                </c:pt>
                <c:pt idx="2489">
                  <c:v>-2412.600000000039</c:v>
                </c:pt>
                <c:pt idx="2490">
                  <c:v>-2488.00000000004</c:v>
                </c:pt>
                <c:pt idx="2491">
                  <c:v>-2483.400000000041</c:v>
                </c:pt>
                <c:pt idx="2492">
                  <c:v>-2567.900000000041</c:v>
                </c:pt>
                <c:pt idx="2493">
                  <c:v>-2606.300000000042</c:v>
                </c:pt>
                <c:pt idx="2494">
                  <c:v>-2337.400000000043</c:v>
                </c:pt>
                <c:pt idx="2495">
                  <c:v>-2378.000000000043</c:v>
                </c:pt>
                <c:pt idx="2496">
                  <c:v>-2474.60000000004</c:v>
                </c:pt>
                <c:pt idx="2497">
                  <c:v>-2471.20000000004</c:v>
                </c:pt>
                <c:pt idx="2498">
                  <c:v>-2490.20000000004</c:v>
                </c:pt>
                <c:pt idx="2499">
                  <c:v>-2532.20000000004</c:v>
                </c:pt>
                <c:pt idx="2500">
                  <c:v>-2540.400000000041</c:v>
                </c:pt>
                <c:pt idx="2501">
                  <c:v>-2132.000000000041</c:v>
                </c:pt>
                <c:pt idx="2502">
                  <c:v>-2278.300000000042</c:v>
                </c:pt>
                <c:pt idx="2503">
                  <c:v>-2377.700000000043</c:v>
                </c:pt>
                <c:pt idx="2504">
                  <c:v>-2373.200000000043</c:v>
                </c:pt>
                <c:pt idx="2505">
                  <c:v>-2232.600000000043</c:v>
                </c:pt>
                <c:pt idx="2506">
                  <c:v>-2286.000000000044</c:v>
                </c:pt>
                <c:pt idx="2507">
                  <c:v>-2180.800000000046</c:v>
                </c:pt>
                <c:pt idx="2508">
                  <c:v>-2182.400000000047</c:v>
                </c:pt>
                <c:pt idx="2509">
                  <c:v>-2161.400000000047</c:v>
                </c:pt>
                <c:pt idx="2510">
                  <c:v>-2213.800000000047</c:v>
                </c:pt>
                <c:pt idx="2511">
                  <c:v>-2144.800000000047</c:v>
                </c:pt>
                <c:pt idx="2512">
                  <c:v>-2182.200000000048</c:v>
                </c:pt>
                <c:pt idx="2513">
                  <c:v>-2220.800000000048</c:v>
                </c:pt>
                <c:pt idx="2514">
                  <c:v>-2179.400000000047</c:v>
                </c:pt>
                <c:pt idx="2515">
                  <c:v>-2068.000000000048</c:v>
                </c:pt>
                <c:pt idx="2516">
                  <c:v>-1854.00000000005</c:v>
                </c:pt>
                <c:pt idx="2517">
                  <c:v>-1631.80000000005</c:v>
                </c:pt>
                <c:pt idx="2518">
                  <c:v>-1681.200000000052</c:v>
                </c:pt>
                <c:pt idx="2519">
                  <c:v>-1758.000000000053</c:v>
                </c:pt>
                <c:pt idx="2520">
                  <c:v>-1659.200000000055</c:v>
                </c:pt>
                <c:pt idx="2521">
                  <c:v>-1662.900000000054</c:v>
                </c:pt>
                <c:pt idx="2522">
                  <c:v>-1666.700000000053</c:v>
                </c:pt>
                <c:pt idx="2523">
                  <c:v>-1200.900000000052</c:v>
                </c:pt>
                <c:pt idx="2524">
                  <c:v>-1192.800000000052</c:v>
                </c:pt>
                <c:pt idx="2525">
                  <c:v>-1222.600000000052</c:v>
                </c:pt>
                <c:pt idx="2526">
                  <c:v>-1205.200000000051</c:v>
                </c:pt>
                <c:pt idx="2527">
                  <c:v>-1190.40000000005</c:v>
                </c:pt>
                <c:pt idx="2528">
                  <c:v>-1311.300000000049</c:v>
                </c:pt>
                <c:pt idx="2529">
                  <c:v>-1349.600000000049</c:v>
                </c:pt>
                <c:pt idx="2530">
                  <c:v>-1400.800000000049</c:v>
                </c:pt>
                <c:pt idx="2531">
                  <c:v>-1522.90000000005</c:v>
                </c:pt>
                <c:pt idx="2532">
                  <c:v>-1534.400000000049</c:v>
                </c:pt>
                <c:pt idx="2533">
                  <c:v>-1624.200000000049</c:v>
                </c:pt>
                <c:pt idx="2534">
                  <c:v>-1732.00000000005</c:v>
                </c:pt>
                <c:pt idx="2535">
                  <c:v>-1715.200000000051</c:v>
                </c:pt>
                <c:pt idx="2536">
                  <c:v>-1811.10000000005</c:v>
                </c:pt>
                <c:pt idx="2537">
                  <c:v>-1776.40000000005</c:v>
                </c:pt>
                <c:pt idx="2538">
                  <c:v>-1679.80000000005</c:v>
                </c:pt>
                <c:pt idx="2539">
                  <c:v>-1717.40000000005</c:v>
                </c:pt>
                <c:pt idx="2540">
                  <c:v>-1709.900000000049</c:v>
                </c:pt>
                <c:pt idx="2541">
                  <c:v>-1782.000000000049</c:v>
                </c:pt>
                <c:pt idx="2542">
                  <c:v>-1725.600000000048</c:v>
                </c:pt>
                <c:pt idx="2543">
                  <c:v>-1617.100000000048</c:v>
                </c:pt>
                <c:pt idx="2544">
                  <c:v>-1279.400000000049</c:v>
                </c:pt>
                <c:pt idx="2545">
                  <c:v>-1279.600000000051</c:v>
                </c:pt>
                <c:pt idx="2546">
                  <c:v>-1310.00000000005</c:v>
                </c:pt>
                <c:pt idx="2547">
                  <c:v>-1257.40000000005</c:v>
                </c:pt>
                <c:pt idx="2548">
                  <c:v>-1204.000000000051</c:v>
                </c:pt>
                <c:pt idx="2549">
                  <c:v>-1241.400000000051</c:v>
                </c:pt>
                <c:pt idx="2550">
                  <c:v>-1167.200000000052</c:v>
                </c:pt>
                <c:pt idx="2551">
                  <c:v>-1111.500000000051</c:v>
                </c:pt>
                <c:pt idx="2552">
                  <c:v>-887.6000000000496</c:v>
                </c:pt>
                <c:pt idx="2553">
                  <c:v>-1036.80000000005</c:v>
                </c:pt>
                <c:pt idx="2554">
                  <c:v>-442.3000000000523</c:v>
                </c:pt>
                <c:pt idx="2555">
                  <c:v>-379.2000000000541</c:v>
                </c:pt>
                <c:pt idx="2556">
                  <c:v>-370.8000000000546</c:v>
                </c:pt>
                <c:pt idx="2557">
                  <c:v>-398.9000000000544</c:v>
                </c:pt>
                <c:pt idx="2558">
                  <c:v>-440.8000000000536</c:v>
                </c:pt>
                <c:pt idx="2559">
                  <c:v>-393.2000000000526</c:v>
                </c:pt>
                <c:pt idx="2560">
                  <c:v>-393.2000000000526</c:v>
                </c:pt>
                <c:pt idx="2561">
                  <c:v>-115.6000000000001</c:v>
                </c:pt>
                <c:pt idx="2562">
                  <c:v>-207.3999999999998</c:v>
                </c:pt>
                <c:pt idx="2563">
                  <c:v>-228.1999999999984</c:v>
                </c:pt>
                <c:pt idx="2564">
                  <c:v>-204.1999999999988</c:v>
                </c:pt>
                <c:pt idx="2565">
                  <c:v>-187.8000000000002</c:v>
                </c:pt>
                <c:pt idx="2566">
                  <c:v>-147.1</c:v>
                </c:pt>
                <c:pt idx="2567">
                  <c:v>-149.6999999999992</c:v>
                </c:pt>
                <c:pt idx="2568">
                  <c:v>-190.7999999999998</c:v>
                </c:pt>
                <c:pt idx="2569">
                  <c:v>-214.1999999999999</c:v>
                </c:pt>
                <c:pt idx="2570">
                  <c:v>-285.8999999999989</c:v>
                </c:pt>
                <c:pt idx="2571">
                  <c:v>-200.7999999999987</c:v>
                </c:pt>
                <c:pt idx="2572">
                  <c:v>-167.2999999999991</c:v>
                </c:pt>
                <c:pt idx="2573">
                  <c:v>-175.7999999999993</c:v>
                </c:pt>
                <c:pt idx="2574">
                  <c:v>-168.8</c:v>
                </c:pt>
                <c:pt idx="2575">
                  <c:v>-221.6000000000018</c:v>
                </c:pt>
                <c:pt idx="2576">
                  <c:v>-241.4000000000027</c:v>
                </c:pt>
                <c:pt idx="2577">
                  <c:v>-278.0000000000027</c:v>
                </c:pt>
                <c:pt idx="2578">
                  <c:v>-334.1000000000038</c:v>
                </c:pt>
                <c:pt idx="2579">
                  <c:v>-370.3000000000056</c:v>
                </c:pt>
                <c:pt idx="2580">
                  <c:v>-299.000000000007</c:v>
                </c:pt>
                <c:pt idx="2581">
                  <c:v>-255.2000000000088</c:v>
                </c:pt>
                <c:pt idx="2582">
                  <c:v>-240.0000000000091</c:v>
                </c:pt>
                <c:pt idx="2583">
                  <c:v>-135.0000000000074</c:v>
                </c:pt>
                <c:pt idx="2584">
                  <c:v>-34.80000000000599</c:v>
                </c:pt>
                <c:pt idx="2585">
                  <c:v>-35.60000000000679</c:v>
                </c:pt>
                <c:pt idx="2586">
                  <c:v>-25.90000000000764</c:v>
                </c:pt>
                <c:pt idx="2587">
                  <c:v>-72.20000000000675</c:v>
                </c:pt>
                <c:pt idx="2588">
                  <c:v>-56.40000000000538</c:v>
                </c:pt>
                <c:pt idx="2589">
                  <c:v>-68.80000000000446</c:v>
                </c:pt>
                <c:pt idx="2590">
                  <c:v>133.5999999999959</c:v>
                </c:pt>
                <c:pt idx="2591">
                  <c:v>123.0999999999959</c:v>
                </c:pt>
                <c:pt idx="2592">
                  <c:v>241.6999999999957</c:v>
                </c:pt>
                <c:pt idx="2593">
                  <c:v>254.3999999999968</c:v>
                </c:pt>
                <c:pt idx="2594">
                  <c:v>329.7999999999978</c:v>
                </c:pt>
                <c:pt idx="2595">
                  <c:v>330.1999999999982</c:v>
                </c:pt>
                <c:pt idx="2596">
                  <c:v>289.499999999998</c:v>
                </c:pt>
                <c:pt idx="2597">
                  <c:v>389.3999999999974</c:v>
                </c:pt>
                <c:pt idx="2598">
                  <c:v>396.9999999999984</c:v>
                </c:pt>
                <c:pt idx="2599">
                  <c:v>418.1999999999996</c:v>
                </c:pt>
                <c:pt idx="2600">
                  <c:v>404.8999999999991</c:v>
                </c:pt>
                <c:pt idx="2601">
                  <c:v>405.899999999999</c:v>
                </c:pt>
                <c:pt idx="2602">
                  <c:v>345.5999999999992</c:v>
                </c:pt>
                <c:pt idx="2603">
                  <c:v>377.6999999999985</c:v>
                </c:pt>
                <c:pt idx="2604">
                  <c:v>466.9999999999973</c:v>
                </c:pt>
                <c:pt idx="2605">
                  <c:v>457.3999999999966</c:v>
                </c:pt>
                <c:pt idx="2606">
                  <c:v>414.1999999999978</c:v>
                </c:pt>
                <c:pt idx="2607">
                  <c:v>376.7999999999993</c:v>
                </c:pt>
                <c:pt idx="2608">
                  <c:v>319.4000000000007</c:v>
                </c:pt>
                <c:pt idx="2609">
                  <c:v>329.2000000000005</c:v>
                </c:pt>
                <c:pt idx="2610">
                  <c:v>237.8999999999997</c:v>
                </c:pt>
                <c:pt idx="2611">
                  <c:v>301.8999999999993</c:v>
                </c:pt>
                <c:pt idx="2612">
                  <c:v>316.6999999999986</c:v>
                </c:pt>
                <c:pt idx="2613">
                  <c:v>292.3999999999992</c:v>
                </c:pt>
                <c:pt idx="2614">
                  <c:v>249.2000000000004</c:v>
                </c:pt>
                <c:pt idx="2615">
                  <c:v>376.0000000000007</c:v>
                </c:pt>
                <c:pt idx="2616">
                  <c:v>557.1999999999998</c:v>
                </c:pt>
                <c:pt idx="2617">
                  <c:v>490.6999999999994</c:v>
                </c:pt>
                <c:pt idx="2618">
                  <c:v>491.7999999999999</c:v>
                </c:pt>
                <c:pt idx="2619">
                  <c:v>446.2999999999994</c:v>
                </c:pt>
                <c:pt idx="2620">
                  <c:v>449.3999999999997</c:v>
                </c:pt>
                <c:pt idx="2621">
                  <c:v>382.2999999999997</c:v>
                </c:pt>
                <c:pt idx="2622">
                  <c:v>260.3999999999983</c:v>
                </c:pt>
                <c:pt idx="2623">
                  <c:v>216.7999999999969</c:v>
                </c:pt>
                <c:pt idx="2624">
                  <c:v>283.1999999999966</c:v>
                </c:pt>
                <c:pt idx="2625">
                  <c:v>279.1999999999971</c:v>
                </c:pt>
                <c:pt idx="2626">
                  <c:v>378.1999999999973</c:v>
                </c:pt>
                <c:pt idx="2627">
                  <c:v>429.4999999999981</c:v>
                </c:pt>
                <c:pt idx="2628">
                  <c:v>458.1999999999974</c:v>
                </c:pt>
                <c:pt idx="2629">
                  <c:v>409.5999999999966</c:v>
                </c:pt>
                <c:pt idx="2630">
                  <c:v>333.1999999999957</c:v>
                </c:pt>
                <c:pt idx="2631">
                  <c:v>287.3999999999954</c:v>
                </c:pt>
                <c:pt idx="2632">
                  <c:v>271.4999999999956</c:v>
                </c:pt>
                <c:pt idx="2633">
                  <c:v>298.2999999999957</c:v>
                </c:pt>
                <c:pt idx="2634">
                  <c:v>279.1999999999972</c:v>
                </c:pt>
                <c:pt idx="2635">
                  <c:v>259.5999999999976</c:v>
                </c:pt>
                <c:pt idx="2636">
                  <c:v>250.1999999999982</c:v>
                </c:pt>
                <c:pt idx="2637">
                  <c:v>308.3999999999997</c:v>
                </c:pt>
                <c:pt idx="2638">
                  <c:v>184.9000000000011</c:v>
                </c:pt>
                <c:pt idx="2639">
                  <c:v>245.4000000000023</c:v>
                </c:pt>
                <c:pt idx="2640">
                  <c:v>230.0000000000035</c:v>
                </c:pt>
                <c:pt idx="2641">
                  <c:v>285.5000000000052</c:v>
                </c:pt>
                <c:pt idx="2642">
                  <c:v>242.8000000000052</c:v>
                </c:pt>
                <c:pt idx="2643">
                  <c:v>195.1000000000036</c:v>
                </c:pt>
                <c:pt idx="2644">
                  <c:v>130.800000000002</c:v>
                </c:pt>
                <c:pt idx="2645">
                  <c:v>123.6000000000015</c:v>
                </c:pt>
                <c:pt idx="2646">
                  <c:v>114.1000000000014</c:v>
                </c:pt>
                <c:pt idx="2647">
                  <c:v>116.2000000000018</c:v>
                </c:pt>
                <c:pt idx="2648">
                  <c:v>79.00000000000236</c:v>
                </c:pt>
                <c:pt idx="2649">
                  <c:v>63.8000000000027</c:v>
                </c:pt>
                <c:pt idx="2650">
                  <c:v>54.2000000000042</c:v>
                </c:pt>
                <c:pt idx="2651">
                  <c:v>14.10000000000573</c:v>
                </c:pt>
                <c:pt idx="2652">
                  <c:v>77.40000000000519</c:v>
                </c:pt>
                <c:pt idx="2653">
                  <c:v>211.0000000000034</c:v>
                </c:pt>
                <c:pt idx="2654">
                  <c:v>181.2000000000035</c:v>
                </c:pt>
                <c:pt idx="2655">
                  <c:v>157.4000000000052</c:v>
                </c:pt>
                <c:pt idx="2656">
                  <c:v>275.9000000000066</c:v>
                </c:pt>
                <c:pt idx="2657">
                  <c:v>321.4000000000071</c:v>
                </c:pt>
                <c:pt idx="2658">
                  <c:v>288.9000000000074</c:v>
                </c:pt>
                <c:pt idx="2659">
                  <c:v>326.2000000000075</c:v>
                </c:pt>
                <c:pt idx="2660">
                  <c:v>279.6000000000064</c:v>
                </c:pt>
                <c:pt idx="2661">
                  <c:v>261.8000000000052</c:v>
                </c:pt>
                <c:pt idx="2662">
                  <c:v>262.5000000000054</c:v>
                </c:pt>
                <c:pt idx="2663">
                  <c:v>350.7000000000059</c:v>
                </c:pt>
                <c:pt idx="2664">
                  <c:v>283.7000000000066</c:v>
                </c:pt>
                <c:pt idx="2665">
                  <c:v>263.3000000000084</c:v>
                </c:pt>
                <c:pt idx="2666">
                  <c:v>219.0000000000091</c:v>
                </c:pt>
                <c:pt idx="2667">
                  <c:v>157.4000000000097</c:v>
                </c:pt>
                <c:pt idx="2668">
                  <c:v>178.80000000001</c:v>
                </c:pt>
                <c:pt idx="2669">
                  <c:v>144.4000000000089</c:v>
                </c:pt>
                <c:pt idx="2670">
                  <c:v>140.000000000009</c:v>
                </c:pt>
                <c:pt idx="2671">
                  <c:v>102.6000000000104</c:v>
                </c:pt>
                <c:pt idx="2672">
                  <c:v>-3.79999999998941</c:v>
                </c:pt>
                <c:pt idx="2673">
                  <c:v>-17.1999999999906</c:v>
                </c:pt>
                <c:pt idx="2674">
                  <c:v>-49.9999999999901</c:v>
                </c:pt>
                <c:pt idx="2675">
                  <c:v>-96.89999999998869</c:v>
                </c:pt>
                <c:pt idx="2676">
                  <c:v>-218.7999999999879</c:v>
                </c:pt>
                <c:pt idx="2677">
                  <c:v>-93.79999999998836</c:v>
                </c:pt>
                <c:pt idx="2678">
                  <c:v>-168.9999999999881</c:v>
                </c:pt>
                <c:pt idx="2679">
                  <c:v>-194.9999999999874</c:v>
                </c:pt>
                <c:pt idx="2680">
                  <c:v>-199.6999999999871</c:v>
                </c:pt>
                <c:pt idx="2681">
                  <c:v>-235.1999999999865</c:v>
                </c:pt>
                <c:pt idx="2682">
                  <c:v>-251.7999999999865</c:v>
                </c:pt>
                <c:pt idx="2683">
                  <c:v>-293.1999999999868</c:v>
                </c:pt>
                <c:pt idx="2684">
                  <c:v>-390.2999999999879</c:v>
                </c:pt>
                <c:pt idx="2685">
                  <c:v>-439.9999999999893</c:v>
                </c:pt>
                <c:pt idx="2686">
                  <c:v>-440.09999999999</c:v>
                </c:pt>
                <c:pt idx="2687">
                  <c:v>-454.1999999999891</c:v>
                </c:pt>
                <c:pt idx="2688">
                  <c:v>-499.799999999988</c:v>
                </c:pt>
                <c:pt idx="2689">
                  <c:v>-531.7999999999868</c:v>
                </c:pt>
                <c:pt idx="2690">
                  <c:v>-442.3999999999851</c:v>
                </c:pt>
                <c:pt idx="2691">
                  <c:v>-267.1999999999853</c:v>
                </c:pt>
                <c:pt idx="2692">
                  <c:v>-72.79999999998626</c:v>
                </c:pt>
                <c:pt idx="2693">
                  <c:v>-95.59999999998685</c:v>
                </c:pt>
                <c:pt idx="2694">
                  <c:v>-152.899999999987</c:v>
                </c:pt>
                <c:pt idx="2695">
                  <c:v>-129.6999999999859</c:v>
                </c:pt>
                <c:pt idx="2696">
                  <c:v>-170.3999999999861</c:v>
                </c:pt>
                <c:pt idx="2697">
                  <c:v>137.8000000000123</c:v>
                </c:pt>
                <c:pt idx="2698">
                  <c:v>35.60000000001115</c:v>
                </c:pt>
                <c:pt idx="2699">
                  <c:v>-4.599999999990196</c:v>
                </c:pt>
                <c:pt idx="2700">
                  <c:v>85.40000000000876</c:v>
                </c:pt>
                <c:pt idx="2701">
                  <c:v>47.50000000000916</c:v>
                </c:pt>
                <c:pt idx="2702">
                  <c:v>11.60000000000934</c:v>
                </c:pt>
                <c:pt idx="2703">
                  <c:v>176.3000000000092</c:v>
                </c:pt>
                <c:pt idx="2704">
                  <c:v>112.6000000000093</c:v>
                </c:pt>
                <c:pt idx="2705">
                  <c:v>100.2000000000102</c:v>
                </c:pt>
                <c:pt idx="2706">
                  <c:v>85.00000000001057</c:v>
                </c:pt>
                <c:pt idx="2707">
                  <c:v>69.00000000001012</c:v>
                </c:pt>
                <c:pt idx="2708">
                  <c:v>42.1000000000093</c:v>
                </c:pt>
                <c:pt idx="2709">
                  <c:v>335.0000000000074</c:v>
                </c:pt>
                <c:pt idx="2710">
                  <c:v>325.9000000000078</c:v>
                </c:pt>
                <c:pt idx="2711">
                  <c:v>276.8000000000081</c:v>
                </c:pt>
                <c:pt idx="2712">
                  <c:v>273.400000000008</c:v>
                </c:pt>
                <c:pt idx="2713">
                  <c:v>285.4000000000089</c:v>
                </c:pt>
                <c:pt idx="2714">
                  <c:v>282.4000000000092</c:v>
                </c:pt>
                <c:pt idx="2715">
                  <c:v>372.4000000000104</c:v>
                </c:pt>
                <c:pt idx="2716">
                  <c:v>630.0000000000105</c:v>
                </c:pt>
                <c:pt idx="2717">
                  <c:v>573.6000000000096</c:v>
                </c:pt>
                <c:pt idx="2718">
                  <c:v>533.1000000000107</c:v>
                </c:pt>
                <c:pt idx="2719">
                  <c:v>531.4000000000107</c:v>
                </c:pt>
                <c:pt idx="2720">
                  <c:v>498.0000000000094</c:v>
                </c:pt>
                <c:pt idx="2721">
                  <c:v>454.0000000000098</c:v>
                </c:pt>
                <c:pt idx="2722">
                  <c:v>358.2000000000106</c:v>
                </c:pt>
                <c:pt idx="2723">
                  <c:v>428.60000000001</c:v>
                </c:pt>
                <c:pt idx="2724">
                  <c:v>412.6000000000095</c:v>
                </c:pt>
                <c:pt idx="2725">
                  <c:v>392.2000000000091</c:v>
                </c:pt>
                <c:pt idx="2726">
                  <c:v>337.7000000000073</c:v>
                </c:pt>
                <c:pt idx="2727">
                  <c:v>756.4000000000058</c:v>
                </c:pt>
                <c:pt idx="2728">
                  <c:v>845.8000000000053</c:v>
                </c:pt>
                <c:pt idx="2729">
                  <c:v>804.400000000005</c:v>
                </c:pt>
                <c:pt idx="2730">
                  <c:v>699.4000000000054</c:v>
                </c:pt>
                <c:pt idx="2731">
                  <c:v>618.8000000000059</c:v>
                </c:pt>
                <c:pt idx="2732">
                  <c:v>608.9000000000054</c:v>
                </c:pt>
                <c:pt idx="2733">
                  <c:v>573.2000000000047</c:v>
                </c:pt>
                <c:pt idx="2734">
                  <c:v>545.5000000000031</c:v>
                </c:pt>
                <c:pt idx="2735">
                  <c:v>528.7000000000019</c:v>
                </c:pt>
                <c:pt idx="2736">
                  <c:v>523.0000000000023</c:v>
                </c:pt>
                <c:pt idx="2737">
                  <c:v>560.2000000000039</c:v>
                </c:pt>
                <c:pt idx="2738">
                  <c:v>477.8000000000059</c:v>
                </c:pt>
                <c:pt idx="2739">
                  <c:v>558.0000000000073</c:v>
                </c:pt>
                <c:pt idx="2740">
                  <c:v>489.0000000000071</c:v>
                </c:pt>
                <c:pt idx="2741">
                  <c:v>412.8000000000064</c:v>
                </c:pt>
                <c:pt idx="2742">
                  <c:v>397.8000000000058</c:v>
                </c:pt>
                <c:pt idx="2743">
                  <c:v>385.8000000000049</c:v>
                </c:pt>
                <c:pt idx="2744">
                  <c:v>321.2000000000047</c:v>
                </c:pt>
                <c:pt idx="2745">
                  <c:v>278.3000000000046</c:v>
                </c:pt>
                <c:pt idx="2746">
                  <c:v>283.8000000000039</c:v>
                </c:pt>
                <c:pt idx="2747">
                  <c:v>262.2000000000035</c:v>
                </c:pt>
                <c:pt idx="2748">
                  <c:v>228.2000000000028</c:v>
                </c:pt>
                <c:pt idx="2749">
                  <c:v>185.9000000000032</c:v>
                </c:pt>
                <c:pt idx="2750">
                  <c:v>62.6000000000037</c:v>
                </c:pt>
                <c:pt idx="2751">
                  <c:v>299.2000000000039</c:v>
                </c:pt>
                <c:pt idx="2752">
                  <c:v>426.0000000000041</c:v>
                </c:pt>
                <c:pt idx="2753">
                  <c:v>514.0000000000044</c:v>
                </c:pt>
                <c:pt idx="2754">
                  <c:v>523.7000000000047</c:v>
                </c:pt>
                <c:pt idx="2755">
                  <c:v>458.7000000000041</c:v>
                </c:pt>
                <c:pt idx="2756">
                  <c:v>461.5000000000035</c:v>
                </c:pt>
                <c:pt idx="2757">
                  <c:v>395.0000000000031</c:v>
                </c:pt>
                <c:pt idx="2758">
                  <c:v>485.6000000000026</c:v>
                </c:pt>
                <c:pt idx="2759">
                  <c:v>438.7000000000029</c:v>
                </c:pt>
                <c:pt idx="2760">
                  <c:v>820.9000000000044</c:v>
                </c:pt>
                <c:pt idx="2761">
                  <c:v>824.8000000000055</c:v>
                </c:pt>
                <c:pt idx="2762">
                  <c:v>830.6000000000058</c:v>
                </c:pt>
                <c:pt idx="2763">
                  <c:v>758.8000000000062</c:v>
                </c:pt>
                <c:pt idx="2764">
                  <c:v>784.2000000000061</c:v>
                </c:pt>
                <c:pt idx="2765">
                  <c:v>706.9000000000059</c:v>
                </c:pt>
                <c:pt idx="2766">
                  <c:v>706.2000000000057</c:v>
                </c:pt>
                <c:pt idx="2767">
                  <c:v>603.4000000000051</c:v>
                </c:pt>
                <c:pt idx="2768">
                  <c:v>562.1000000000054</c:v>
                </c:pt>
                <c:pt idx="2769">
                  <c:v>538.6000000000068</c:v>
                </c:pt>
                <c:pt idx="2770">
                  <c:v>513.6000000000074</c:v>
                </c:pt>
                <c:pt idx="2771">
                  <c:v>456.600000000007</c:v>
                </c:pt>
                <c:pt idx="2772">
                  <c:v>356.3000000000072</c:v>
                </c:pt>
                <c:pt idx="2773">
                  <c:v>191.4000000000082</c:v>
                </c:pt>
                <c:pt idx="2774">
                  <c:v>191.4000000000082</c:v>
                </c:pt>
                <c:pt idx="2775">
                  <c:v>12.39999999999952</c:v>
                </c:pt>
                <c:pt idx="2776">
                  <c:v>-30.20000000000067</c:v>
                </c:pt>
                <c:pt idx="2777">
                  <c:v>-40.69999999999965</c:v>
                </c:pt>
                <c:pt idx="2778">
                  <c:v>-35.3999999999985</c:v>
                </c:pt>
                <c:pt idx="2779">
                  <c:v>-96.19999999999749</c:v>
                </c:pt>
                <c:pt idx="2780">
                  <c:v>-12.59999999999764</c:v>
                </c:pt>
                <c:pt idx="2781">
                  <c:v>-87.89999999999765</c:v>
                </c:pt>
                <c:pt idx="2782">
                  <c:v>-56.79999999999694</c:v>
                </c:pt>
                <c:pt idx="2783">
                  <c:v>-53.69999999999635</c:v>
                </c:pt>
                <c:pt idx="2784">
                  <c:v>-60.99999999999568</c:v>
                </c:pt>
                <c:pt idx="2785">
                  <c:v>-82.59999999999508</c:v>
                </c:pt>
                <c:pt idx="2786">
                  <c:v>-102.6999999999944</c:v>
                </c:pt>
                <c:pt idx="2787">
                  <c:v>163.7000000000057</c:v>
                </c:pt>
                <c:pt idx="2788">
                  <c:v>132.4000000000055</c:v>
                </c:pt>
                <c:pt idx="2789">
                  <c:v>58.00000000000551</c:v>
                </c:pt>
                <c:pt idx="2790">
                  <c:v>29.80000000000587</c:v>
                </c:pt>
                <c:pt idx="2791">
                  <c:v>-116.9999999999945</c:v>
                </c:pt>
                <c:pt idx="2792">
                  <c:v>-149.5999999999952</c:v>
                </c:pt>
                <c:pt idx="2793">
                  <c:v>-123.4999999999957</c:v>
                </c:pt>
                <c:pt idx="2794">
                  <c:v>-158.3999999999961</c:v>
                </c:pt>
                <c:pt idx="2795">
                  <c:v>-183.3999999999961</c:v>
                </c:pt>
                <c:pt idx="2796">
                  <c:v>-228.1999999999954</c:v>
                </c:pt>
                <c:pt idx="2797">
                  <c:v>-125.7999999999953</c:v>
                </c:pt>
                <c:pt idx="2798">
                  <c:v>50.40000000000475</c:v>
                </c:pt>
                <c:pt idx="2799">
                  <c:v>147.5000000000051</c:v>
                </c:pt>
                <c:pt idx="2800">
                  <c:v>252.0000000000053</c:v>
                </c:pt>
                <c:pt idx="2801">
                  <c:v>198.2000000000056</c:v>
                </c:pt>
                <c:pt idx="2802">
                  <c:v>339.0000000000057</c:v>
                </c:pt>
                <c:pt idx="2803">
                  <c:v>320.4000000000065</c:v>
                </c:pt>
                <c:pt idx="2804">
                  <c:v>288.3000000000067</c:v>
                </c:pt>
                <c:pt idx="2805">
                  <c:v>304.8000000000059</c:v>
                </c:pt>
                <c:pt idx="2806">
                  <c:v>317.5000000000054</c:v>
                </c:pt>
                <c:pt idx="2807">
                  <c:v>265.2000000000058</c:v>
                </c:pt>
                <c:pt idx="2808">
                  <c:v>244.2000000000064</c:v>
                </c:pt>
                <c:pt idx="2809">
                  <c:v>245.7000000000065</c:v>
                </c:pt>
                <c:pt idx="2810">
                  <c:v>266.8000000000063</c:v>
                </c:pt>
                <c:pt idx="2811">
                  <c:v>217.0000000000059</c:v>
                </c:pt>
                <c:pt idx="2812">
                  <c:v>170.000000000006</c:v>
                </c:pt>
                <c:pt idx="2813">
                  <c:v>230.2000000000064</c:v>
                </c:pt>
                <c:pt idx="2814">
                  <c:v>206.8000000000069</c:v>
                </c:pt>
                <c:pt idx="2815">
                  <c:v>154.8000000000073</c:v>
                </c:pt>
                <c:pt idx="2816">
                  <c:v>127.1000000000072</c:v>
                </c:pt>
                <c:pt idx="2817">
                  <c:v>112.9000000000076</c:v>
                </c:pt>
                <c:pt idx="2818">
                  <c:v>126.0000000000076</c:v>
                </c:pt>
                <c:pt idx="2819">
                  <c:v>65.6000000000077</c:v>
                </c:pt>
                <c:pt idx="2820">
                  <c:v>52.40000000000862</c:v>
                </c:pt>
                <c:pt idx="2821">
                  <c:v>35.00000000000938</c:v>
                </c:pt>
                <c:pt idx="2822">
                  <c:v>100.5000000000095</c:v>
                </c:pt>
                <c:pt idx="2823">
                  <c:v>58.20000000000931</c:v>
                </c:pt>
                <c:pt idx="2824">
                  <c:v>102.6000000000082</c:v>
                </c:pt>
                <c:pt idx="2825">
                  <c:v>15.6000000000077</c:v>
                </c:pt>
                <c:pt idx="2826">
                  <c:v>-30.79999999999217</c:v>
                </c:pt>
                <c:pt idx="2827">
                  <c:v>-51.59999999999201</c:v>
                </c:pt>
                <c:pt idx="2828">
                  <c:v>-72.49999999999233</c:v>
                </c:pt>
                <c:pt idx="2829">
                  <c:v>-102.4999999999935</c:v>
                </c:pt>
                <c:pt idx="2830">
                  <c:v>-47.5999999999928</c:v>
                </c:pt>
                <c:pt idx="2831">
                  <c:v>-87.99999999999244</c:v>
                </c:pt>
                <c:pt idx="2832">
                  <c:v>-138.1999999999934</c:v>
                </c:pt>
                <c:pt idx="2833">
                  <c:v>-103.8999999999945</c:v>
                </c:pt>
                <c:pt idx="2834">
                  <c:v>-33.59999999999417</c:v>
                </c:pt>
                <c:pt idx="2835">
                  <c:v>-70.39999999999367</c:v>
                </c:pt>
                <c:pt idx="2836">
                  <c:v>-84.19999999999419</c:v>
                </c:pt>
                <c:pt idx="2837">
                  <c:v>-82.69999999999555</c:v>
                </c:pt>
                <c:pt idx="2838">
                  <c:v>-69.39999999999742</c:v>
                </c:pt>
                <c:pt idx="2839">
                  <c:v>-84.39999999999799</c:v>
                </c:pt>
                <c:pt idx="2840">
                  <c:v>-129.3999999999969</c:v>
                </c:pt>
                <c:pt idx="2841">
                  <c:v>-176.3999999999967</c:v>
                </c:pt>
                <c:pt idx="2842">
                  <c:v>-222.8999999999971</c:v>
                </c:pt>
                <c:pt idx="2843">
                  <c:v>-266.3999999999973</c:v>
                </c:pt>
                <c:pt idx="2844">
                  <c:v>-142.5999999999974</c:v>
                </c:pt>
                <c:pt idx="2845">
                  <c:v>-128.3999999999978</c:v>
                </c:pt>
                <c:pt idx="2846">
                  <c:v>-90.39999999999822</c:v>
                </c:pt>
                <c:pt idx="2847">
                  <c:v>-132.999999999997</c:v>
                </c:pt>
                <c:pt idx="2848">
                  <c:v>-57.89999999999651</c:v>
                </c:pt>
                <c:pt idx="2849">
                  <c:v>-97.7999999999966</c:v>
                </c:pt>
                <c:pt idx="2850">
                  <c:v>-78.99999999999778</c:v>
                </c:pt>
                <c:pt idx="2851">
                  <c:v>-102.7999999999977</c:v>
                </c:pt>
                <c:pt idx="2852">
                  <c:v>-112.5999999999962</c:v>
                </c:pt>
                <c:pt idx="2853">
                  <c:v>-69.59999999999553</c:v>
                </c:pt>
                <c:pt idx="2854">
                  <c:v>-86.49999999999665</c:v>
                </c:pt>
                <c:pt idx="2855">
                  <c:v>-94.59999999999837</c:v>
                </c:pt>
                <c:pt idx="2856">
                  <c:v>-147.5999999999985</c:v>
                </c:pt>
                <c:pt idx="2857">
                  <c:v>-76.9999999999996</c:v>
                </c:pt>
                <c:pt idx="2858">
                  <c:v>-74.20000000000044</c:v>
                </c:pt>
                <c:pt idx="2859">
                  <c:v>-79.99999999999972</c:v>
                </c:pt>
                <c:pt idx="2860">
                  <c:v>-139.0000000000001</c:v>
                </c:pt>
                <c:pt idx="2861">
                  <c:v>-46.5999999999994</c:v>
                </c:pt>
                <c:pt idx="2862">
                  <c:v>-93.29999999999785</c:v>
                </c:pt>
                <c:pt idx="2863">
                  <c:v>-80.39999999999878</c:v>
                </c:pt>
                <c:pt idx="2864">
                  <c:v>-114.800000000001</c:v>
                </c:pt>
                <c:pt idx="2865">
                  <c:v>-183.8000000000008</c:v>
                </c:pt>
                <c:pt idx="2866">
                  <c:v>-249.8000000000005</c:v>
                </c:pt>
                <c:pt idx="2867">
                  <c:v>-264.200000000001</c:v>
                </c:pt>
                <c:pt idx="2868">
                  <c:v>-302.8000000000006</c:v>
                </c:pt>
                <c:pt idx="2869">
                  <c:v>-315.5999999999992</c:v>
                </c:pt>
                <c:pt idx="2870">
                  <c:v>-333.0999999999975</c:v>
                </c:pt>
                <c:pt idx="2871">
                  <c:v>-294.3999999999974</c:v>
                </c:pt>
                <c:pt idx="2872">
                  <c:v>-162.9999999999981</c:v>
                </c:pt>
                <c:pt idx="2873">
                  <c:v>-185.3999999999971</c:v>
                </c:pt>
                <c:pt idx="2874">
                  <c:v>-235.5999999999952</c:v>
                </c:pt>
                <c:pt idx="2875">
                  <c:v>-108.3999999999961</c:v>
                </c:pt>
                <c:pt idx="2876">
                  <c:v>-27.79999999999774</c:v>
                </c:pt>
                <c:pt idx="2877">
                  <c:v>4.800000000001603</c:v>
                </c:pt>
                <c:pt idx="2878">
                  <c:v>-49.79999999999762</c:v>
                </c:pt>
                <c:pt idx="2879">
                  <c:v>-144.699999999996</c:v>
                </c:pt>
                <c:pt idx="2880">
                  <c:v>132.8000000000046</c:v>
                </c:pt>
                <c:pt idx="2881">
                  <c:v>175.0000000000043</c:v>
                </c:pt>
                <c:pt idx="2882">
                  <c:v>156.8000000000026</c:v>
                </c:pt>
                <c:pt idx="2883">
                  <c:v>100.4000000000005</c:v>
                </c:pt>
                <c:pt idx="2884">
                  <c:v>87.80000000000001</c:v>
                </c:pt>
                <c:pt idx="2885">
                  <c:v>69.40000000000026</c:v>
                </c:pt>
                <c:pt idx="2886">
                  <c:v>-13.19999999999908</c:v>
                </c:pt>
                <c:pt idx="2887">
                  <c:v>215.3000000000006</c:v>
                </c:pt>
                <c:pt idx="2888">
                  <c:v>203.7999999999997</c:v>
                </c:pt>
                <c:pt idx="2889">
                  <c:v>248.7999999999985</c:v>
                </c:pt>
                <c:pt idx="2890">
                  <c:v>230.999999999996</c:v>
                </c:pt>
                <c:pt idx="2891">
                  <c:v>248.9999999999938</c:v>
                </c:pt>
                <c:pt idx="2892">
                  <c:v>188.4999999999934</c:v>
                </c:pt>
                <c:pt idx="2893">
                  <c:v>191.3999999999945</c:v>
                </c:pt>
                <c:pt idx="2894">
                  <c:v>233.1999999999951</c:v>
                </c:pt>
                <c:pt idx="2895">
                  <c:v>179.7999999999959</c:v>
                </c:pt>
                <c:pt idx="2896">
                  <c:v>65.29999999999632</c:v>
                </c:pt>
                <c:pt idx="2897">
                  <c:v>-40.80000000000297</c:v>
                </c:pt>
                <c:pt idx="2898">
                  <c:v>192.9999999999993</c:v>
                </c:pt>
                <c:pt idx="2899">
                  <c:v>199.4000000000014</c:v>
                </c:pt>
                <c:pt idx="2900">
                  <c:v>133.6000000000027</c:v>
                </c:pt>
                <c:pt idx="2901">
                  <c:v>24.60000000000235</c:v>
                </c:pt>
                <c:pt idx="2902">
                  <c:v>-66.09999999999872</c:v>
                </c:pt>
                <c:pt idx="2903">
                  <c:v>-77.89999999999822</c:v>
                </c:pt>
                <c:pt idx="2904">
                  <c:v>-161.9999999999962</c:v>
                </c:pt>
                <c:pt idx="2905">
                  <c:v>-45.99999999999369</c:v>
                </c:pt>
                <c:pt idx="2906">
                  <c:v>-40.59999999999349</c:v>
                </c:pt>
                <c:pt idx="2907">
                  <c:v>-71.89999999999515</c:v>
                </c:pt>
                <c:pt idx="2908">
                  <c:v>217.9000000000045</c:v>
                </c:pt>
                <c:pt idx="2909">
                  <c:v>222.7000000000046</c:v>
                </c:pt>
                <c:pt idx="2910">
                  <c:v>138.9000000000053</c:v>
                </c:pt>
                <c:pt idx="2911">
                  <c:v>119.800000000005</c:v>
                </c:pt>
                <c:pt idx="2912">
                  <c:v>54.60000000000349</c:v>
                </c:pt>
                <c:pt idx="2913">
                  <c:v>94.30000000000263</c:v>
                </c:pt>
                <c:pt idx="2914">
                  <c:v>-49.39999999999856</c:v>
                </c:pt>
                <c:pt idx="2915">
                  <c:v>-73.79999999999853</c:v>
                </c:pt>
                <c:pt idx="2916">
                  <c:v>-121.1999999999975</c:v>
                </c:pt>
                <c:pt idx="2917">
                  <c:v>90.80000000000297</c:v>
                </c:pt>
                <c:pt idx="2918">
                  <c:v>954.2000000000044</c:v>
                </c:pt>
                <c:pt idx="2919">
                  <c:v>969.1000000000045</c:v>
                </c:pt>
                <c:pt idx="2920">
                  <c:v>939.2000000000038</c:v>
                </c:pt>
                <c:pt idx="2921">
                  <c:v>831.4000000000035</c:v>
                </c:pt>
                <c:pt idx="2922">
                  <c:v>926.6000000000033</c:v>
                </c:pt>
                <c:pt idx="2923">
                  <c:v>910.1000000000041</c:v>
                </c:pt>
                <c:pt idx="2924">
                  <c:v>1141.400000000006</c:v>
                </c:pt>
                <c:pt idx="2925">
                  <c:v>1310.100000000007</c:v>
                </c:pt>
                <c:pt idx="2926">
                  <c:v>1246.800000000006</c:v>
                </c:pt>
                <c:pt idx="2927">
                  <c:v>1207.400000000006</c:v>
                </c:pt>
                <c:pt idx="2928">
                  <c:v>1226.400000000005</c:v>
                </c:pt>
                <c:pt idx="2929">
                  <c:v>1300.000000000004</c:v>
                </c:pt>
                <c:pt idx="2930">
                  <c:v>1041.400000000003</c:v>
                </c:pt>
                <c:pt idx="2931">
                  <c:v>948.2000000000014</c:v>
                </c:pt>
                <c:pt idx="2932">
                  <c:v>1057.000000000001</c:v>
                </c:pt>
                <c:pt idx="2933">
                  <c:v>1022.400000000001</c:v>
                </c:pt>
                <c:pt idx="2934">
                  <c:v>1508</c:v>
                </c:pt>
                <c:pt idx="2935">
                  <c:v>1448.600000000001</c:v>
                </c:pt>
                <c:pt idx="2936">
                  <c:v>1463.800000000002</c:v>
                </c:pt>
                <c:pt idx="2937">
                  <c:v>1326.800000000002</c:v>
                </c:pt>
                <c:pt idx="2938">
                  <c:v>1260.700000000001</c:v>
                </c:pt>
                <c:pt idx="2939">
                  <c:v>1660.600000000004</c:v>
                </c:pt>
                <c:pt idx="2940">
                  <c:v>1529.600000000004</c:v>
                </c:pt>
                <c:pt idx="2941">
                  <c:v>1333.000000000003</c:v>
                </c:pt>
                <c:pt idx="2942">
                  <c:v>1433.800000000004</c:v>
                </c:pt>
                <c:pt idx="2943">
                  <c:v>1887.400000000004</c:v>
                </c:pt>
                <c:pt idx="2944">
                  <c:v>1977.600000000003</c:v>
                </c:pt>
                <c:pt idx="2945">
                  <c:v>1887.000000000002</c:v>
                </c:pt>
                <c:pt idx="2946">
                  <c:v>1765.500000000002</c:v>
                </c:pt>
                <c:pt idx="2947">
                  <c:v>1786.200000000001</c:v>
                </c:pt>
                <c:pt idx="2948">
                  <c:v>2148.400000000002</c:v>
                </c:pt>
                <c:pt idx="2949">
                  <c:v>2036.800000000004</c:v>
                </c:pt>
                <c:pt idx="2950">
                  <c:v>2366.900000000002</c:v>
                </c:pt>
                <c:pt idx="2951">
                  <c:v>2355.200000000001</c:v>
                </c:pt>
                <c:pt idx="2952">
                  <c:v>2207.000000000001</c:v>
                </c:pt>
                <c:pt idx="2953">
                  <c:v>2128.000000000002</c:v>
                </c:pt>
                <c:pt idx="2954">
                  <c:v>2014.200000000001</c:v>
                </c:pt>
                <c:pt idx="2955">
                  <c:v>2236</c:v>
                </c:pt>
                <c:pt idx="2956">
                  <c:v>2414.6</c:v>
                </c:pt>
                <c:pt idx="2957">
                  <c:v>2430.1</c:v>
                </c:pt>
                <c:pt idx="2958">
                  <c:v>2933</c:v>
                </c:pt>
                <c:pt idx="2959">
                  <c:v>2905.999999999999</c:v>
                </c:pt>
                <c:pt idx="2960">
                  <c:v>2739.4</c:v>
                </c:pt>
                <c:pt idx="2961">
                  <c:v>2607.500000000001</c:v>
                </c:pt>
                <c:pt idx="2962">
                  <c:v>2496.800000000001</c:v>
                </c:pt>
                <c:pt idx="2963">
                  <c:v>2338.600000000002</c:v>
                </c:pt>
                <c:pt idx="2964">
                  <c:v>2161.200000000002</c:v>
                </c:pt>
                <c:pt idx="2965">
                  <c:v>2072.7</c:v>
                </c:pt>
                <c:pt idx="2966">
                  <c:v>2008.299999999999</c:v>
                </c:pt>
                <c:pt idx="2967">
                  <c:v>2124</c:v>
                </c:pt>
                <c:pt idx="2968">
                  <c:v>2176.400000000001</c:v>
                </c:pt>
                <c:pt idx="2969">
                  <c:v>2155.000000000001</c:v>
                </c:pt>
                <c:pt idx="2970">
                  <c:v>2027.800000000002</c:v>
                </c:pt>
                <c:pt idx="2971">
                  <c:v>2097.100000000003</c:v>
                </c:pt>
                <c:pt idx="2972">
                  <c:v>2139.100000000005</c:v>
                </c:pt>
                <c:pt idx="2973">
                  <c:v>1886.400000000006</c:v>
                </c:pt>
                <c:pt idx="2974">
                  <c:v>1776.200000000006</c:v>
                </c:pt>
                <c:pt idx="2975">
                  <c:v>2241.600000000005</c:v>
                </c:pt>
                <c:pt idx="2976">
                  <c:v>2293.600000000006</c:v>
                </c:pt>
                <c:pt idx="2977">
                  <c:v>2353.600000000006</c:v>
                </c:pt>
                <c:pt idx="2978">
                  <c:v>2326.800000000006</c:v>
                </c:pt>
                <c:pt idx="2979">
                  <c:v>2326.800000000006</c:v>
                </c:pt>
                <c:pt idx="2980">
                  <c:v>36.89999999999971</c:v>
                </c:pt>
                <c:pt idx="2981">
                  <c:v>46.69999999999952</c:v>
                </c:pt>
                <c:pt idx="2982">
                  <c:v>38.3</c:v>
                </c:pt>
                <c:pt idx="2983">
                  <c:v>9.400000000000517</c:v>
                </c:pt>
                <c:pt idx="2984">
                  <c:v>0.9000000000003432</c:v>
                </c:pt>
                <c:pt idx="2985">
                  <c:v>-44.30000000000045</c:v>
                </c:pt>
                <c:pt idx="2986">
                  <c:v>-1.30000000000075</c:v>
                </c:pt>
                <c:pt idx="2987">
                  <c:v>259.2999999999989</c:v>
                </c:pt>
                <c:pt idx="2988">
                  <c:v>297.6999999999985</c:v>
                </c:pt>
                <c:pt idx="2989">
                  <c:v>294.6999999999988</c:v>
                </c:pt>
                <c:pt idx="2990">
                  <c:v>332.8999999999992</c:v>
                </c:pt>
                <c:pt idx="2991">
                  <c:v>331.499999999999</c:v>
                </c:pt>
                <c:pt idx="2992">
                  <c:v>326.3999999999989</c:v>
                </c:pt>
                <c:pt idx="2993">
                  <c:v>298.6999999999995</c:v>
                </c:pt>
                <c:pt idx="2994">
                  <c:v>367.6999999999996</c:v>
                </c:pt>
                <c:pt idx="2995">
                  <c:v>398.2999999999992</c:v>
                </c:pt>
                <c:pt idx="2996">
                  <c:v>382.4999999999989</c:v>
                </c:pt>
                <c:pt idx="2997">
                  <c:v>335.4999999999985</c:v>
                </c:pt>
                <c:pt idx="2998">
                  <c:v>270.0999999999975</c:v>
                </c:pt>
                <c:pt idx="2999">
                  <c:v>216.4999999999972</c:v>
                </c:pt>
                <c:pt idx="3000">
                  <c:v>209.5999999999975</c:v>
                </c:pt>
                <c:pt idx="3001">
                  <c:v>185.5999999999979</c:v>
                </c:pt>
                <c:pt idx="3002">
                  <c:v>198.8999999999985</c:v>
                </c:pt>
                <c:pt idx="3003">
                  <c:v>170.7999999999987</c:v>
                </c:pt>
                <c:pt idx="3004">
                  <c:v>216.6999999999985</c:v>
                </c:pt>
                <c:pt idx="3005">
                  <c:v>213.5999999999982</c:v>
                </c:pt>
                <c:pt idx="3006">
                  <c:v>237.3999999999976</c:v>
                </c:pt>
                <c:pt idx="3007">
                  <c:v>358.4999999999971</c:v>
                </c:pt>
                <c:pt idx="3008">
                  <c:v>301.3999999999972</c:v>
                </c:pt>
                <c:pt idx="3009">
                  <c:v>235.5999999999969</c:v>
                </c:pt>
                <c:pt idx="3010">
                  <c:v>113.4999999999964</c:v>
                </c:pt>
                <c:pt idx="3011">
                  <c:v>86.19999999999627</c:v>
                </c:pt>
                <c:pt idx="3012">
                  <c:v>134.4999999999963</c:v>
                </c:pt>
                <c:pt idx="3013">
                  <c:v>162.2999999999963</c:v>
                </c:pt>
                <c:pt idx="3014">
                  <c:v>176.999999999996</c:v>
                </c:pt>
                <c:pt idx="3015">
                  <c:v>124.0999999999958</c:v>
                </c:pt>
                <c:pt idx="3016">
                  <c:v>105.9999999999961</c:v>
                </c:pt>
                <c:pt idx="3017">
                  <c:v>78.09999999999647</c:v>
                </c:pt>
                <c:pt idx="3018">
                  <c:v>182.6999999999967</c:v>
                </c:pt>
                <c:pt idx="3019">
                  <c:v>135.0999999999969</c:v>
                </c:pt>
                <c:pt idx="3020">
                  <c:v>97.79999999999676</c:v>
                </c:pt>
                <c:pt idx="3021">
                  <c:v>56.09999999999669</c:v>
                </c:pt>
                <c:pt idx="3022">
                  <c:v>54.29999999999711</c:v>
                </c:pt>
                <c:pt idx="3023">
                  <c:v>37.09999999999768</c:v>
                </c:pt>
                <c:pt idx="3024">
                  <c:v>87.99999999999807</c:v>
                </c:pt>
                <c:pt idx="3025">
                  <c:v>59.69999999999808</c:v>
                </c:pt>
                <c:pt idx="3026">
                  <c:v>28.69999999999816</c:v>
                </c:pt>
                <c:pt idx="3027">
                  <c:v>-28.90000000000171</c:v>
                </c:pt>
                <c:pt idx="3028">
                  <c:v>11.89999999999801</c:v>
                </c:pt>
                <c:pt idx="3029">
                  <c:v>-28.00000000000248</c:v>
                </c:pt>
                <c:pt idx="3030">
                  <c:v>-15.70000000000295</c:v>
                </c:pt>
                <c:pt idx="3031">
                  <c:v>-16.50000000000374</c:v>
                </c:pt>
                <c:pt idx="3032">
                  <c:v>55.79999999999584</c:v>
                </c:pt>
                <c:pt idx="3033">
                  <c:v>67.29999999999569</c:v>
                </c:pt>
                <c:pt idx="3034">
                  <c:v>56.89999999999528</c:v>
                </c:pt>
                <c:pt idx="3035">
                  <c:v>34.09999999999468</c:v>
                </c:pt>
                <c:pt idx="3036">
                  <c:v>8.299999999994412</c:v>
                </c:pt>
                <c:pt idx="3037">
                  <c:v>107.0999999999944</c:v>
                </c:pt>
                <c:pt idx="3038">
                  <c:v>104.0999999999947</c:v>
                </c:pt>
                <c:pt idx="3039">
                  <c:v>76.49999999999488</c:v>
                </c:pt>
                <c:pt idx="3040">
                  <c:v>105.499999999995</c:v>
                </c:pt>
                <c:pt idx="3041">
                  <c:v>166.2999999999959</c:v>
                </c:pt>
                <c:pt idx="3042">
                  <c:v>165.6999999999964</c:v>
                </c:pt>
                <c:pt idx="3043">
                  <c:v>134.4999999999962</c:v>
                </c:pt>
                <c:pt idx="3044">
                  <c:v>127.0999999999966</c:v>
                </c:pt>
                <c:pt idx="3045">
                  <c:v>44.09999999999688</c:v>
                </c:pt>
                <c:pt idx="3046">
                  <c:v>38.09999999999643</c:v>
                </c:pt>
                <c:pt idx="3047">
                  <c:v>39.09999999999633</c:v>
                </c:pt>
                <c:pt idx="3048">
                  <c:v>12.79999999999612</c:v>
                </c:pt>
                <c:pt idx="3049">
                  <c:v>-2.600000000003741</c:v>
                </c:pt>
                <c:pt idx="3050">
                  <c:v>-35.50000000000278</c:v>
                </c:pt>
                <c:pt idx="3051">
                  <c:v>-69.6000000000019</c:v>
                </c:pt>
                <c:pt idx="3052">
                  <c:v>-80.90000000000154</c:v>
                </c:pt>
                <c:pt idx="3053">
                  <c:v>-103.1000000000015</c:v>
                </c:pt>
                <c:pt idx="3054">
                  <c:v>-116.3000000000014</c:v>
                </c:pt>
                <c:pt idx="3055">
                  <c:v>-148.9000000000018</c:v>
                </c:pt>
                <c:pt idx="3056">
                  <c:v>-183.7000000000022</c:v>
                </c:pt>
                <c:pt idx="3057">
                  <c:v>-247.5000000000016</c:v>
                </c:pt>
                <c:pt idx="3058">
                  <c:v>-270.800000000001</c:v>
                </c:pt>
                <c:pt idx="3059">
                  <c:v>-280.4000000000007</c:v>
                </c:pt>
                <c:pt idx="3060">
                  <c:v>-303.3000000000008</c:v>
                </c:pt>
                <c:pt idx="3061">
                  <c:v>-309.600000000001</c:v>
                </c:pt>
                <c:pt idx="3062">
                  <c:v>-329.9000000000008</c:v>
                </c:pt>
                <c:pt idx="3063">
                  <c:v>-360.3000000000012</c:v>
                </c:pt>
                <c:pt idx="3064">
                  <c:v>-403.9000000000015</c:v>
                </c:pt>
                <c:pt idx="3065">
                  <c:v>-455.7000000000011</c:v>
                </c:pt>
                <c:pt idx="3066">
                  <c:v>-436.700000000001</c:v>
                </c:pt>
                <c:pt idx="3067">
                  <c:v>-387.5000000000007</c:v>
                </c:pt>
                <c:pt idx="3068">
                  <c:v>-333.9000000000004</c:v>
                </c:pt>
                <c:pt idx="3069">
                  <c:v>-341.3</c:v>
                </c:pt>
                <c:pt idx="3070">
                  <c:v>-307.2999999999993</c:v>
                </c:pt>
                <c:pt idx="3071">
                  <c:v>-233.4999999999988</c:v>
                </c:pt>
                <c:pt idx="3072">
                  <c:v>-240.8999999999984</c:v>
                </c:pt>
                <c:pt idx="3073">
                  <c:v>-232.0999999999985</c:v>
                </c:pt>
                <c:pt idx="3074">
                  <c:v>-236.8999999999989</c:v>
                </c:pt>
                <c:pt idx="3075">
                  <c:v>-282.3999999999994</c:v>
                </c:pt>
                <c:pt idx="3076">
                  <c:v>-287.1999999999998</c:v>
                </c:pt>
                <c:pt idx="3077">
                  <c:v>-304.9000000000003</c:v>
                </c:pt>
                <c:pt idx="3078">
                  <c:v>-336.3000000000006</c:v>
                </c:pt>
                <c:pt idx="3079">
                  <c:v>-355.3000000000007</c:v>
                </c:pt>
                <c:pt idx="3080">
                  <c:v>-445.3000000000008</c:v>
                </c:pt>
                <c:pt idx="3081">
                  <c:v>-486.5000000000009</c:v>
                </c:pt>
                <c:pt idx="3082">
                  <c:v>-378.1000000000013</c:v>
                </c:pt>
                <c:pt idx="3083">
                  <c:v>-372.7000000000014</c:v>
                </c:pt>
                <c:pt idx="3084">
                  <c:v>-339.3000000000013</c:v>
                </c:pt>
                <c:pt idx="3085">
                  <c:v>-375.5000000000009</c:v>
                </c:pt>
                <c:pt idx="3086">
                  <c:v>-384.1000000000006</c:v>
                </c:pt>
                <c:pt idx="3087">
                  <c:v>-259.7000000000006</c:v>
                </c:pt>
                <c:pt idx="3088">
                  <c:v>-268.7000000000007</c:v>
                </c:pt>
                <c:pt idx="3089">
                  <c:v>-301.1000000000009</c:v>
                </c:pt>
                <c:pt idx="3090">
                  <c:v>-163.7000000000012</c:v>
                </c:pt>
                <c:pt idx="3091">
                  <c:v>-156.1000000000014</c:v>
                </c:pt>
                <c:pt idx="3092">
                  <c:v>-155.700000000001</c:v>
                </c:pt>
                <c:pt idx="3093">
                  <c:v>-52.50000000000099</c:v>
                </c:pt>
                <c:pt idx="3094">
                  <c:v>-80.00000000000129</c:v>
                </c:pt>
                <c:pt idx="3095">
                  <c:v>-112.7000000000012</c:v>
                </c:pt>
                <c:pt idx="3096">
                  <c:v>-205.5000000000008</c:v>
                </c:pt>
                <c:pt idx="3097">
                  <c:v>-267.1000000000003</c:v>
                </c:pt>
                <c:pt idx="3098">
                  <c:v>-247.5000000000006</c:v>
                </c:pt>
                <c:pt idx="3099">
                  <c:v>-256.700000000001</c:v>
                </c:pt>
                <c:pt idx="3100">
                  <c:v>-297.9000000000011</c:v>
                </c:pt>
                <c:pt idx="3101">
                  <c:v>-353.1000000000018</c:v>
                </c:pt>
                <c:pt idx="3102">
                  <c:v>-248.900000000002</c:v>
                </c:pt>
                <c:pt idx="3103">
                  <c:v>-266.3000000000017</c:v>
                </c:pt>
                <c:pt idx="3104">
                  <c:v>-248.6000000000012</c:v>
                </c:pt>
                <c:pt idx="3105">
                  <c:v>-246.7000000000009</c:v>
                </c:pt>
                <c:pt idx="3106">
                  <c:v>-242.9000000000016</c:v>
                </c:pt>
                <c:pt idx="3107">
                  <c:v>-228.3000000000025</c:v>
                </c:pt>
                <c:pt idx="3108">
                  <c:v>-228.3000000000025</c:v>
                </c:pt>
                <c:pt idx="3109">
                  <c:v>-262.1000000000019</c:v>
                </c:pt>
                <c:pt idx="3110">
                  <c:v>-304.9000000000014</c:v>
                </c:pt>
                <c:pt idx="3111">
                  <c:v>-321.6000000000009</c:v>
                </c:pt>
                <c:pt idx="3112">
                  <c:v>-324.9000000000003</c:v>
                </c:pt>
                <c:pt idx="3113">
                  <c:v>-342.1999999999993</c:v>
                </c:pt>
                <c:pt idx="3114">
                  <c:v>-413.8999999999983</c:v>
                </c:pt>
                <c:pt idx="3115">
                  <c:v>-396.6999999999977</c:v>
                </c:pt>
                <c:pt idx="3116">
                  <c:v>-383.2999999999976</c:v>
                </c:pt>
                <c:pt idx="3117">
                  <c:v>-397.2999999999972</c:v>
                </c:pt>
                <c:pt idx="3118">
                  <c:v>-383.4999999999967</c:v>
                </c:pt>
                <c:pt idx="3119">
                  <c:v>-431.499999999997</c:v>
                </c:pt>
                <c:pt idx="3120">
                  <c:v>-436.9999999999975</c:v>
                </c:pt>
                <c:pt idx="3121">
                  <c:v>-433.2999999999977</c:v>
                </c:pt>
                <c:pt idx="3122">
                  <c:v>-417.6999999999976</c:v>
                </c:pt>
                <c:pt idx="3123">
                  <c:v>-362.9999999999978</c:v>
                </c:pt>
                <c:pt idx="3124">
                  <c:v>-421.0999999999976</c:v>
                </c:pt>
                <c:pt idx="3125">
                  <c:v>-466.8999999999968</c:v>
                </c:pt>
                <c:pt idx="3126">
                  <c:v>-488.8999999999966</c:v>
                </c:pt>
                <c:pt idx="3127">
                  <c:v>-520.499999999997</c:v>
                </c:pt>
                <c:pt idx="3128">
                  <c:v>-478.6999999999974</c:v>
                </c:pt>
                <c:pt idx="3129">
                  <c:v>-400.8999999999974</c:v>
                </c:pt>
                <c:pt idx="3130">
                  <c:v>-340.8999999999973</c:v>
                </c:pt>
                <c:pt idx="3131">
                  <c:v>-374.7999999999973</c:v>
                </c:pt>
                <c:pt idx="3132">
                  <c:v>-334.4999999999976</c:v>
                </c:pt>
                <c:pt idx="3133">
                  <c:v>-190.3999999999972</c:v>
                </c:pt>
                <c:pt idx="3134">
                  <c:v>-177.8999999999964</c:v>
                </c:pt>
                <c:pt idx="3135">
                  <c:v>-89.89999999999607</c:v>
                </c:pt>
                <c:pt idx="3136">
                  <c:v>-57.99999999999581</c:v>
                </c:pt>
                <c:pt idx="3137">
                  <c:v>-94.69999999999533</c:v>
                </c:pt>
                <c:pt idx="3138">
                  <c:v>-226.1999999999953</c:v>
                </c:pt>
                <c:pt idx="3139">
                  <c:v>-283.8999999999958</c:v>
                </c:pt>
                <c:pt idx="3140">
                  <c:v>-286.1999999999964</c:v>
                </c:pt>
                <c:pt idx="3141">
                  <c:v>-306.2999999999971</c:v>
                </c:pt>
                <c:pt idx="3142">
                  <c:v>-374.4999999999976</c:v>
                </c:pt>
                <c:pt idx="3143">
                  <c:v>-442.8999999999971</c:v>
                </c:pt>
                <c:pt idx="3144">
                  <c:v>-519.0999999999967</c:v>
                </c:pt>
                <c:pt idx="3145">
                  <c:v>-562.8999999999972</c:v>
                </c:pt>
                <c:pt idx="3146">
                  <c:v>-620.4999999999972</c:v>
                </c:pt>
                <c:pt idx="3147">
                  <c:v>-641.0999999999966</c:v>
                </c:pt>
                <c:pt idx="3148">
                  <c:v>-701.6999999999962</c:v>
                </c:pt>
                <c:pt idx="3149">
                  <c:v>-751.7999999999957</c:v>
                </c:pt>
                <c:pt idx="3150">
                  <c:v>-796.8999999999959</c:v>
                </c:pt>
                <c:pt idx="3151">
                  <c:v>-802.0999999999956</c:v>
                </c:pt>
                <c:pt idx="3152">
                  <c:v>-666.2999999999952</c:v>
                </c:pt>
                <c:pt idx="3153">
                  <c:v>-636.2999999999952</c:v>
                </c:pt>
                <c:pt idx="3154">
                  <c:v>-498.4999999999951</c:v>
                </c:pt>
                <c:pt idx="3155">
                  <c:v>-486.5999999999948</c:v>
                </c:pt>
                <c:pt idx="3156">
                  <c:v>-500.7999999999946</c:v>
                </c:pt>
                <c:pt idx="3157">
                  <c:v>-544.4999999999944</c:v>
                </c:pt>
                <c:pt idx="3158">
                  <c:v>-616.799999999994</c:v>
                </c:pt>
                <c:pt idx="3159">
                  <c:v>-594.4999999999934</c:v>
                </c:pt>
                <c:pt idx="3160">
                  <c:v>-603.2999999999934</c:v>
                </c:pt>
                <c:pt idx="3161">
                  <c:v>-629.2999999999938</c:v>
                </c:pt>
                <c:pt idx="3162">
                  <c:v>-636.2999999999942</c:v>
                </c:pt>
                <c:pt idx="3163">
                  <c:v>-643.3999999999941</c:v>
                </c:pt>
                <c:pt idx="3164">
                  <c:v>-637.6999999999933</c:v>
                </c:pt>
                <c:pt idx="3165">
                  <c:v>-464.4999999999933</c:v>
                </c:pt>
                <c:pt idx="3166">
                  <c:v>-541.6999999999939</c:v>
                </c:pt>
                <c:pt idx="3167">
                  <c:v>-556.4999999999943</c:v>
                </c:pt>
                <c:pt idx="3168">
                  <c:v>-616.599999999995</c:v>
                </c:pt>
                <c:pt idx="3169">
                  <c:v>-600.1999999999953</c:v>
                </c:pt>
                <c:pt idx="3170">
                  <c:v>-769.2999999999951</c:v>
                </c:pt>
                <c:pt idx="3171">
                  <c:v>-697.099999999995</c:v>
                </c:pt>
                <c:pt idx="3172">
                  <c:v>-444.8999999999949</c:v>
                </c:pt>
                <c:pt idx="3173">
                  <c:v>-424.6999999999946</c:v>
                </c:pt>
                <c:pt idx="3174">
                  <c:v>-519.2999999999948</c:v>
                </c:pt>
                <c:pt idx="3175">
                  <c:v>-742.8999999999953</c:v>
                </c:pt>
                <c:pt idx="3176">
                  <c:v>-822.6999999999952</c:v>
                </c:pt>
                <c:pt idx="3177">
                  <c:v>-779.8999999999945</c:v>
                </c:pt>
                <c:pt idx="3178">
                  <c:v>-630.2999999999937</c:v>
                </c:pt>
                <c:pt idx="3179">
                  <c:v>-631.899999999993</c:v>
                </c:pt>
                <c:pt idx="3180">
                  <c:v>-641.0999999999933</c:v>
                </c:pt>
                <c:pt idx="3181">
                  <c:v>-505.299999999994</c:v>
                </c:pt>
                <c:pt idx="3182">
                  <c:v>-580.4999999999949</c:v>
                </c:pt>
                <c:pt idx="3183">
                  <c:v>-638.4999999999951</c:v>
                </c:pt>
                <c:pt idx="3184">
                  <c:v>-667.6999999999944</c:v>
                </c:pt>
                <c:pt idx="3185">
                  <c:v>-691.0999999999933</c:v>
                </c:pt>
                <c:pt idx="3186">
                  <c:v>-572.5999999999931</c:v>
                </c:pt>
                <c:pt idx="3187">
                  <c:v>-619.8999999999932</c:v>
                </c:pt>
                <c:pt idx="3188">
                  <c:v>-643.4999999999934</c:v>
                </c:pt>
                <c:pt idx="3189">
                  <c:v>-633.2999999999943</c:v>
                </c:pt>
                <c:pt idx="3190">
                  <c:v>-582.899999999995</c:v>
                </c:pt>
                <c:pt idx="3191">
                  <c:v>-319.0999999999954</c:v>
                </c:pt>
                <c:pt idx="3192">
                  <c:v>-315.8999999999955</c:v>
                </c:pt>
                <c:pt idx="3193">
                  <c:v>-348.0999999999955</c:v>
                </c:pt>
                <c:pt idx="3194">
                  <c:v>-375.4999999999952</c:v>
                </c:pt>
                <c:pt idx="3195">
                  <c:v>-394.2999999999951</c:v>
                </c:pt>
                <c:pt idx="3196">
                  <c:v>-411.8999999999949</c:v>
                </c:pt>
                <c:pt idx="3197">
                  <c:v>-411.8999999999949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'EUR_JPY'!$L$2:$L$3199</c:f>
              <c:numCache>
                <c:formatCode>General</c:formatCode>
                <c:ptCount val="3198"/>
                <c:pt idx="0">
                  <c:v>44039.70833333334</c:v>
                </c:pt>
                <c:pt idx="1">
                  <c:v>44041.04166666666</c:v>
                </c:pt>
                <c:pt idx="2">
                  <c:v>44042.875</c:v>
                </c:pt>
                <c:pt idx="3">
                  <c:v>44046.54166666666</c:v>
                </c:pt>
                <c:pt idx="4">
                  <c:v>44049.875</c:v>
                </c:pt>
                <c:pt idx="5">
                  <c:v>44053.70833333334</c:v>
                </c:pt>
                <c:pt idx="6">
                  <c:v>44061.875</c:v>
                </c:pt>
                <c:pt idx="7">
                  <c:v>44063.70833333334</c:v>
                </c:pt>
                <c:pt idx="8">
                  <c:v>44068.20833333334</c:v>
                </c:pt>
                <c:pt idx="9">
                  <c:v>44078.04166666666</c:v>
                </c:pt>
                <c:pt idx="10">
                  <c:v>44083.875</c:v>
                </c:pt>
                <c:pt idx="11">
                  <c:v>44096.20833333334</c:v>
                </c:pt>
                <c:pt idx="12">
                  <c:v>44102.375</c:v>
                </c:pt>
                <c:pt idx="13">
                  <c:v>44109.54166666666</c:v>
                </c:pt>
                <c:pt idx="14">
                  <c:v>44116.375</c:v>
                </c:pt>
                <c:pt idx="15">
                  <c:v>44120.04166666666</c:v>
                </c:pt>
                <c:pt idx="16">
                  <c:v>44126.20833333334</c:v>
                </c:pt>
                <c:pt idx="17">
                  <c:v>44134.375</c:v>
                </c:pt>
                <c:pt idx="18">
                  <c:v>44139.91666666666</c:v>
                </c:pt>
                <c:pt idx="19">
                  <c:v>44161.08333333334</c:v>
                </c:pt>
                <c:pt idx="20">
                  <c:v>44161.25</c:v>
                </c:pt>
                <c:pt idx="21">
                  <c:v>44166.75</c:v>
                </c:pt>
                <c:pt idx="22">
                  <c:v>44167.08333333334</c:v>
                </c:pt>
                <c:pt idx="23">
                  <c:v>44168.75</c:v>
                </c:pt>
                <c:pt idx="24">
                  <c:v>44174.41666666666</c:v>
                </c:pt>
                <c:pt idx="25">
                  <c:v>44175.75</c:v>
                </c:pt>
                <c:pt idx="26">
                  <c:v>44176.41666666666</c:v>
                </c:pt>
                <c:pt idx="27">
                  <c:v>44180.75</c:v>
                </c:pt>
                <c:pt idx="28">
                  <c:v>44182.08333333334</c:v>
                </c:pt>
                <c:pt idx="29">
                  <c:v>44187.41666666666</c:v>
                </c:pt>
                <c:pt idx="30">
                  <c:v>44188.08333333334</c:v>
                </c:pt>
                <c:pt idx="31">
                  <c:v>44188.41666666666</c:v>
                </c:pt>
                <c:pt idx="32">
                  <c:v>44188.91666666666</c:v>
                </c:pt>
                <c:pt idx="33">
                  <c:v>44200.41666666666</c:v>
                </c:pt>
                <c:pt idx="34">
                  <c:v>44201.91666666666</c:v>
                </c:pt>
                <c:pt idx="35">
                  <c:v>44204.58333333334</c:v>
                </c:pt>
                <c:pt idx="36">
                  <c:v>44217.58333333334</c:v>
                </c:pt>
                <c:pt idx="37">
                  <c:v>44224.41666666666</c:v>
                </c:pt>
                <c:pt idx="38">
                  <c:v>44225.41666666666</c:v>
                </c:pt>
                <c:pt idx="39">
                  <c:v>44229.58333333334</c:v>
                </c:pt>
                <c:pt idx="40">
                  <c:v>44230.08333333334</c:v>
                </c:pt>
                <c:pt idx="41">
                  <c:v>44232.08333333334</c:v>
                </c:pt>
                <c:pt idx="42">
                  <c:v>44236.08333333334</c:v>
                </c:pt>
                <c:pt idx="43">
                  <c:v>44237.58333333334</c:v>
                </c:pt>
                <c:pt idx="44">
                  <c:v>44241.91666666666</c:v>
                </c:pt>
                <c:pt idx="45">
                  <c:v>44242.41666666666</c:v>
                </c:pt>
                <c:pt idx="46">
                  <c:v>44246.08333333334</c:v>
                </c:pt>
                <c:pt idx="47">
                  <c:v>44253.58333333334</c:v>
                </c:pt>
                <c:pt idx="48">
                  <c:v>44265.58333333334</c:v>
                </c:pt>
                <c:pt idx="49">
                  <c:v>44267.41666666666</c:v>
                </c:pt>
                <c:pt idx="50">
                  <c:v>44274.04166666666</c:v>
                </c:pt>
                <c:pt idx="51">
                  <c:v>44276.875</c:v>
                </c:pt>
                <c:pt idx="52">
                  <c:v>44283.875</c:v>
                </c:pt>
                <c:pt idx="53">
                  <c:v>44286.70833333334</c:v>
                </c:pt>
                <c:pt idx="54">
                  <c:v>44288.54166666666</c:v>
                </c:pt>
                <c:pt idx="55">
                  <c:v>44295.54166666666</c:v>
                </c:pt>
                <c:pt idx="56">
                  <c:v>44300.04166666666</c:v>
                </c:pt>
                <c:pt idx="57">
                  <c:v>44305.375</c:v>
                </c:pt>
                <c:pt idx="58">
                  <c:v>44306.04166666666</c:v>
                </c:pt>
                <c:pt idx="59">
                  <c:v>44308.54166666666</c:v>
                </c:pt>
                <c:pt idx="60">
                  <c:v>44312.70833333334</c:v>
                </c:pt>
                <c:pt idx="61">
                  <c:v>44313.70833333334</c:v>
                </c:pt>
                <c:pt idx="62">
                  <c:v>44322.04166666666</c:v>
                </c:pt>
                <c:pt idx="63">
                  <c:v>44323.54166666666</c:v>
                </c:pt>
                <c:pt idx="64">
                  <c:v>44326.70833333334</c:v>
                </c:pt>
                <c:pt idx="65">
                  <c:v>44327.20833333334</c:v>
                </c:pt>
                <c:pt idx="66">
                  <c:v>44330.70833333334</c:v>
                </c:pt>
                <c:pt idx="67">
                  <c:v>44334.375</c:v>
                </c:pt>
                <c:pt idx="68">
                  <c:v>44341.375</c:v>
                </c:pt>
                <c:pt idx="69">
                  <c:v>44344.70833333334</c:v>
                </c:pt>
                <c:pt idx="70">
                  <c:v>44354.54166666666</c:v>
                </c:pt>
                <c:pt idx="71">
                  <c:v>44356.54166666666</c:v>
                </c:pt>
                <c:pt idx="72">
                  <c:v>44363.20833333334</c:v>
                </c:pt>
                <c:pt idx="73">
                  <c:v>44364.70833333334</c:v>
                </c:pt>
                <c:pt idx="74">
                  <c:v>44369.375</c:v>
                </c:pt>
                <c:pt idx="75">
                  <c:v>44369.875</c:v>
                </c:pt>
                <c:pt idx="76">
                  <c:v>44370.54166666666</c:v>
                </c:pt>
                <c:pt idx="77">
                  <c:v>44376.04166666666</c:v>
                </c:pt>
                <c:pt idx="78">
                  <c:v>44379.20833333334</c:v>
                </c:pt>
                <c:pt idx="79">
                  <c:v>44379.70833333334</c:v>
                </c:pt>
                <c:pt idx="80">
                  <c:v>44382.875</c:v>
                </c:pt>
                <c:pt idx="81">
                  <c:v>44386.04166666666</c:v>
                </c:pt>
                <c:pt idx="82">
                  <c:v>44391.04166666666</c:v>
                </c:pt>
                <c:pt idx="83">
                  <c:v>44397.875</c:v>
                </c:pt>
                <c:pt idx="84">
                  <c:v>44402.875</c:v>
                </c:pt>
                <c:pt idx="85">
                  <c:v>44404.54166666666</c:v>
                </c:pt>
                <c:pt idx="86">
                  <c:v>44404.875</c:v>
                </c:pt>
                <c:pt idx="87">
                  <c:v>44405.04166666666</c:v>
                </c:pt>
                <c:pt idx="88">
                  <c:v>44411.20833333334</c:v>
                </c:pt>
                <c:pt idx="89">
                  <c:v>44414.54166666666</c:v>
                </c:pt>
                <c:pt idx="90">
                  <c:v>44420.375</c:v>
                </c:pt>
                <c:pt idx="91">
                  <c:v>44421.20833333334</c:v>
                </c:pt>
                <c:pt idx="92">
                  <c:v>44424.375</c:v>
                </c:pt>
                <c:pt idx="93">
                  <c:v>44425.70833333334</c:v>
                </c:pt>
                <c:pt idx="94">
                  <c:v>44428.20833333334</c:v>
                </c:pt>
                <c:pt idx="95">
                  <c:v>44432.04166666666</c:v>
                </c:pt>
                <c:pt idx="96">
                  <c:v>44433.54166666666</c:v>
                </c:pt>
                <c:pt idx="97">
                  <c:v>44453.20833333334</c:v>
                </c:pt>
                <c:pt idx="98">
                  <c:v>44459.54166666666</c:v>
                </c:pt>
                <c:pt idx="99">
                  <c:v>44461.375</c:v>
                </c:pt>
                <c:pt idx="100">
                  <c:v>44473.375</c:v>
                </c:pt>
                <c:pt idx="101">
                  <c:v>44474.875</c:v>
                </c:pt>
                <c:pt idx="102">
                  <c:v>44483.375</c:v>
                </c:pt>
                <c:pt idx="103">
                  <c:v>44491.54166666666</c:v>
                </c:pt>
                <c:pt idx="104">
                  <c:v>44495.04166666666</c:v>
                </c:pt>
                <c:pt idx="105">
                  <c:v>44498.04166666666</c:v>
                </c:pt>
                <c:pt idx="106">
                  <c:v>44498.20833333334</c:v>
                </c:pt>
                <c:pt idx="107">
                  <c:v>44502.54166666666</c:v>
                </c:pt>
                <c:pt idx="108">
                  <c:v>44504.70833333334</c:v>
                </c:pt>
                <c:pt idx="109">
                  <c:v>44505.375</c:v>
                </c:pt>
                <c:pt idx="110">
                  <c:v>44508.41666666666</c:v>
                </c:pt>
                <c:pt idx="111">
                  <c:v>44510.41666666666</c:v>
                </c:pt>
                <c:pt idx="112">
                  <c:v>44514.91666666666</c:v>
                </c:pt>
                <c:pt idx="113">
                  <c:v>44516.41666666666</c:v>
                </c:pt>
                <c:pt idx="114">
                  <c:v>44518.25</c:v>
                </c:pt>
                <c:pt idx="115">
                  <c:v>44522.75</c:v>
                </c:pt>
                <c:pt idx="116">
                  <c:v>44529.58333333334</c:v>
                </c:pt>
                <c:pt idx="117">
                  <c:v>44533.25</c:v>
                </c:pt>
                <c:pt idx="118">
                  <c:v>44539.58333333334</c:v>
                </c:pt>
                <c:pt idx="119">
                  <c:v>44549.91666666666</c:v>
                </c:pt>
                <c:pt idx="120">
                  <c:v>44551.25</c:v>
                </c:pt>
                <c:pt idx="121">
                  <c:v>44554.75</c:v>
                </c:pt>
                <c:pt idx="122">
                  <c:v>44559.91666666666</c:v>
                </c:pt>
                <c:pt idx="123">
                  <c:v>44561.41666666666</c:v>
                </c:pt>
                <c:pt idx="124">
                  <c:v>44566.75</c:v>
                </c:pt>
                <c:pt idx="125">
                  <c:v>44567.58333333334</c:v>
                </c:pt>
                <c:pt idx="126">
                  <c:v>44574.58333333334</c:v>
                </c:pt>
                <c:pt idx="127">
                  <c:v>44578.25</c:v>
                </c:pt>
                <c:pt idx="128">
                  <c:v>44586.08333333334</c:v>
                </c:pt>
                <c:pt idx="129">
                  <c:v>44587.25</c:v>
                </c:pt>
                <c:pt idx="130">
                  <c:v>44593.75</c:v>
                </c:pt>
                <c:pt idx="131">
                  <c:v>44599.75</c:v>
                </c:pt>
                <c:pt idx="132">
                  <c:v>44601.25</c:v>
                </c:pt>
                <c:pt idx="133">
                  <c:v>44606.25</c:v>
                </c:pt>
                <c:pt idx="134">
                  <c:v>44608.75</c:v>
                </c:pt>
                <c:pt idx="135">
                  <c:v>44617.08333333334</c:v>
                </c:pt>
                <c:pt idx="136">
                  <c:v>44621.58333333334</c:v>
                </c:pt>
                <c:pt idx="137">
                  <c:v>44623.41666666666</c:v>
                </c:pt>
                <c:pt idx="138">
                  <c:v>44624.25</c:v>
                </c:pt>
                <c:pt idx="139">
                  <c:v>44631.08333333334</c:v>
                </c:pt>
                <c:pt idx="140">
                  <c:v>44637.54166666666</c:v>
                </c:pt>
                <c:pt idx="141">
                  <c:v>44642.20833333334</c:v>
                </c:pt>
                <c:pt idx="142">
                  <c:v>44642.875</c:v>
                </c:pt>
                <c:pt idx="143">
                  <c:v>44645.375</c:v>
                </c:pt>
                <c:pt idx="144">
                  <c:v>44650.70833333334</c:v>
                </c:pt>
                <c:pt idx="145">
                  <c:v>44652.375</c:v>
                </c:pt>
                <c:pt idx="146">
                  <c:v>44656.20833333334</c:v>
                </c:pt>
                <c:pt idx="147">
                  <c:v>44657.875</c:v>
                </c:pt>
                <c:pt idx="148">
                  <c:v>44663.875</c:v>
                </c:pt>
                <c:pt idx="149">
                  <c:v>44664.70833333334</c:v>
                </c:pt>
                <c:pt idx="150">
                  <c:v>44671.70833333334</c:v>
                </c:pt>
                <c:pt idx="151">
                  <c:v>44672.54166666666</c:v>
                </c:pt>
                <c:pt idx="152">
                  <c:v>44687.54166666666</c:v>
                </c:pt>
                <c:pt idx="153">
                  <c:v>44689.875</c:v>
                </c:pt>
                <c:pt idx="154">
                  <c:v>44698.70833333334</c:v>
                </c:pt>
                <c:pt idx="155">
                  <c:v>44708.70833333334</c:v>
                </c:pt>
                <c:pt idx="156">
                  <c:v>44711.04166666666</c:v>
                </c:pt>
                <c:pt idx="157">
                  <c:v>44712.375</c:v>
                </c:pt>
                <c:pt idx="158">
                  <c:v>44715.54166666666</c:v>
                </c:pt>
                <c:pt idx="159">
                  <c:v>44717.875</c:v>
                </c:pt>
                <c:pt idx="160">
                  <c:v>44722.20833333334</c:v>
                </c:pt>
                <c:pt idx="161">
                  <c:v>44725.875</c:v>
                </c:pt>
                <c:pt idx="162">
                  <c:v>44728.20833333334</c:v>
                </c:pt>
                <c:pt idx="163">
                  <c:v>44733.70833333334</c:v>
                </c:pt>
                <c:pt idx="164">
                  <c:v>44736.54166666666</c:v>
                </c:pt>
                <c:pt idx="165">
                  <c:v>44739.70833333334</c:v>
                </c:pt>
                <c:pt idx="166">
                  <c:v>44747.875</c:v>
                </c:pt>
                <c:pt idx="167">
                  <c:v>44750.375</c:v>
                </c:pt>
                <c:pt idx="168">
                  <c:v>44756.54166666666</c:v>
                </c:pt>
                <c:pt idx="169">
                  <c:v>44761.20833333334</c:v>
                </c:pt>
                <c:pt idx="170">
                  <c:v>44762.20833333334</c:v>
                </c:pt>
                <c:pt idx="171">
                  <c:v>44763.875</c:v>
                </c:pt>
                <c:pt idx="172">
                  <c:v>44764.70833333334</c:v>
                </c:pt>
                <c:pt idx="173">
                  <c:v>44768.70833333334</c:v>
                </c:pt>
                <c:pt idx="174">
                  <c:v>44770.875</c:v>
                </c:pt>
                <c:pt idx="175">
                  <c:v>44776.375</c:v>
                </c:pt>
                <c:pt idx="176">
                  <c:v>44778.04166666666</c:v>
                </c:pt>
                <c:pt idx="177">
                  <c:v>44781.70833333334</c:v>
                </c:pt>
                <c:pt idx="178">
                  <c:v>44782.875</c:v>
                </c:pt>
                <c:pt idx="179">
                  <c:v>44789.20833333334</c:v>
                </c:pt>
                <c:pt idx="180">
                  <c:v>44799.375</c:v>
                </c:pt>
                <c:pt idx="181">
                  <c:v>44799.70833333334</c:v>
                </c:pt>
                <c:pt idx="182">
                  <c:v>44803.875</c:v>
                </c:pt>
                <c:pt idx="183">
                  <c:v>44805.875</c:v>
                </c:pt>
                <c:pt idx="184">
                  <c:v>44809.875</c:v>
                </c:pt>
                <c:pt idx="185">
                  <c:v>44810.375</c:v>
                </c:pt>
                <c:pt idx="186">
                  <c:v>44813.54166666666</c:v>
                </c:pt>
                <c:pt idx="187">
                  <c:v>44817.875</c:v>
                </c:pt>
                <c:pt idx="188">
                  <c:v>44820.54166666666</c:v>
                </c:pt>
                <c:pt idx="189">
                  <c:v>44824.20833333334</c:v>
                </c:pt>
                <c:pt idx="190">
                  <c:v>44826.70833333334</c:v>
                </c:pt>
                <c:pt idx="191">
                  <c:v>44827.375</c:v>
                </c:pt>
                <c:pt idx="192">
                  <c:v>44833.70833333334</c:v>
                </c:pt>
                <c:pt idx="193">
                  <c:v>44837.54166666666</c:v>
                </c:pt>
                <c:pt idx="194">
                  <c:v>44839.70833333334</c:v>
                </c:pt>
                <c:pt idx="195">
                  <c:v>44841.54166666666</c:v>
                </c:pt>
                <c:pt idx="196">
                  <c:v>44846.20833333334</c:v>
                </c:pt>
                <c:pt idx="197">
                  <c:v>44851.54166666666</c:v>
                </c:pt>
                <c:pt idx="198">
                  <c:v>44852.375</c:v>
                </c:pt>
                <c:pt idx="199">
                  <c:v>44855.04166666666</c:v>
                </c:pt>
                <c:pt idx="200">
                  <c:v>44855.70833333334</c:v>
                </c:pt>
                <c:pt idx="201">
                  <c:v>44859.54166666666</c:v>
                </c:pt>
                <c:pt idx="202">
                  <c:v>44860.20833333334</c:v>
                </c:pt>
                <c:pt idx="203">
                  <c:v>44865.70833333334</c:v>
                </c:pt>
                <c:pt idx="204">
                  <c:v>44865.875</c:v>
                </c:pt>
                <c:pt idx="205">
                  <c:v>44869.04166666666</c:v>
                </c:pt>
                <c:pt idx="206">
                  <c:v>44872.41666666666</c:v>
                </c:pt>
                <c:pt idx="207">
                  <c:v>44874.58333333334</c:v>
                </c:pt>
                <c:pt idx="208">
                  <c:v>44876.25</c:v>
                </c:pt>
                <c:pt idx="209">
                  <c:v>44893.75</c:v>
                </c:pt>
                <c:pt idx="210">
                  <c:v>44894.41666666666</c:v>
                </c:pt>
                <c:pt idx="211">
                  <c:v>44910.41666666666</c:v>
                </c:pt>
                <c:pt idx="212">
                  <c:v>44914.58333333334</c:v>
                </c:pt>
                <c:pt idx="213">
                  <c:v>44915.41666666666</c:v>
                </c:pt>
                <c:pt idx="214">
                  <c:v>44924.08333333334</c:v>
                </c:pt>
                <c:pt idx="215">
                  <c:v>44928.58333333334</c:v>
                </c:pt>
                <c:pt idx="216">
                  <c:v>44935.41666666666</c:v>
                </c:pt>
                <c:pt idx="217">
                  <c:v>44937.75</c:v>
                </c:pt>
                <c:pt idx="218">
                  <c:v>44938.08333333334</c:v>
                </c:pt>
                <c:pt idx="219">
                  <c:v>44939.41666666666</c:v>
                </c:pt>
                <c:pt idx="220">
                  <c:v>44039.70833333334</c:v>
                </c:pt>
                <c:pt idx="221">
                  <c:v>44041.54166666666</c:v>
                </c:pt>
                <c:pt idx="222">
                  <c:v>44043.04166666666</c:v>
                </c:pt>
                <c:pt idx="223">
                  <c:v>44046.375</c:v>
                </c:pt>
                <c:pt idx="224">
                  <c:v>44048.54166666666</c:v>
                </c:pt>
                <c:pt idx="225">
                  <c:v>44053.04166666666</c:v>
                </c:pt>
                <c:pt idx="226">
                  <c:v>44061.54166666666</c:v>
                </c:pt>
                <c:pt idx="227">
                  <c:v>44063.70833333334</c:v>
                </c:pt>
                <c:pt idx="228">
                  <c:v>44068.20833333334</c:v>
                </c:pt>
                <c:pt idx="229">
                  <c:v>44077.54166666666</c:v>
                </c:pt>
                <c:pt idx="230">
                  <c:v>44084.54166666666</c:v>
                </c:pt>
                <c:pt idx="231">
                  <c:v>44095.875</c:v>
                </c:pt>
                <c:pt idx="232">
                  <c:v>44102.54166666666</c:v>
                </c:pt>
                <c:pt idx="233">
                  <c:v>44110.875</c:v>
                </c:pt>
                <c:pt idx="234">
                  <c:v>44113.54166666666</c:v>
                </c:pt>
                <c:pt idx="235">
                  <c:v>44119.375</c:v>
                </c:pt>
                <c:pt idx="236">
                  <c:v>44123.70833333334</c:v>
                </c:pt>
                <c:pt idx="237">
                  <c:v>44124.54166666666</c:v>
                </c:pt>
                <c:pt idx="238">
                  <c:v>44125.875</c:v>
                </c:pt>
                <c:pt idx="239">
                  <c:v>44132.875</c:v>
                </c:pt>
                <c:pt idx="240">
                  <c:v>44138.41666666666</c:v>
                </c:pt>
                <c:pt idx="241">
                  <c:v>44148.41666666666</c:v>
                </c:pt>
                <c:pt idx="242">
                  <c:v>44151.75</c:v>
                </c:pt>
                <c:pt idx="243">
                  <c:v>44169.75</c:v>
                </c:pt>
                <c:pt idx="244">
                  <c:v>44174.08333333334</c:v>
                </c:pt>
                <c:pt idx="245">
                  <c:v>44180.75</c:v>
                </c:pt>
                <c:pt idx="246">
                  <c:v>44181.75</c:v>
                </c:pt>
                <c:pt idx="247">
                  <c:v>44186.25</c:v>
                </c:pt>
                <c:pt idx="248">
                  <c:v>44189.08333333334</c:v>
                </c:pt>
                <c:pt idx="249">
                  <c:v>44200.91666666666</c:v>
                </c:pt>
                <c:pt idx="250">
                  <c:v>44201.91666666666</c:v>
                </c:pt>
                <c:pt idx="251">
                  <c:v>44204.58333333334</c:v>
                </c:pt>
                <c:pt idx="252">
                  <c:v>44209.75</c:v>
                </c:pt>
                <c:pt idx="253">
                  <c:v>44211.58333333334</c:v>
                </c:pt>
                <c:pt idx="254">
                  <c:v>44216.58333333334</c:v>
                </c:pt>
                <c:pt idx="255">
                  <c:v>44221.75</c:v>
                </c:pt>
                <c:pt idx="256">
                  <c:v>44222.25</c:v>
                </c:pt>
                <c:pt idx="257">
                  <c:v>44224.08333333334</c:v>
                </c:pt>
                <c:pt idx="258">
                  <c:v>44228.08333333334</c:v>
                </c:pt>
                <c:pt idx="259">
                  <c:v>44229.58333333334</c:v>
                </c:pt>
                <c:pt idx="260">
                  <c:v>44230.08333333334</c:v>
                </c:pt>
                <c:pt idx="261">
                  <c:v>44232.08333333334</c:v>
                </c:pt>
                <c:pt idx="262">
                  <c:v>44235.58333333334</c:v>
                </c:pt>
                <c:pt idx="263">
                  <c:v>44238.41666666666</c:v>
                </c:pt>
                <c:pt idx="264">
                  <c:v>44242.91666666666</c:v>
                </c:pt>
                <c:pt idx="265">
                  <c:v>44244.41666666666</c:v>
                </c:pt>
                <c:pt idx="266">
                  <c:v>44246.25</c:v>
                </c:pt>
                <c:pt idx="267">
                  <c:v>44253.58333333334</c:v>
                </c:pt>
                <c:pt idx="268">
                  <c:v>44258.41666666666</c:v>
                </c:pt>
                <c:pt idx="269">
                  <c:v>44259.58333333334</c:v>
                </c:pt>
                <c:pt idx="270">
                  <c:v>44265.41666666666</c:v>
                </c:pt>
                <c:pt idx="271">
                  <c:v>44270.375</c:v>
                </c:pt>
                <c:pt idx="272">
                  <c:v>44272.20833333334</c:v>
                </c:pt>
                <c:pt idx="273">
                  <c:v>44272.375</c:v>
                </c:pt>
                <c:pt idx="274">
                  <c:v>44272.875</c:v>
                </c:pt>
                <c:pt idx="275">
                  <c:v>44274.54166666666</c:v>
                </c:pt>
                <c:pt idx="276">
                  <c:v>44284.20833333334</c:v>
                </c:pt>
                <c:pt idx="277">
                  <c:v>44286.54166666666</c:v>
                </c:pt>
                <c:pt idx="278">
                  <c:v>44288.04166666666</c:v>
                </c:pt>
                <c:pt idx="279">
                  <c:v>44293.54166666666</c:v>
                </c:pt>
                <c:pt idx="280">
                  <c:v>44295.375</c:v>
                </c:pt>
                <c:pt idx="281">
                  <c:v>44298.70833333334</c:v>
                </c:pt>
                <c:pt idx="282">
                  <c:v>44300.04166666666</c:v>
                </c:pt>
                <c:pt idx="283">
                  <c:v>44308.20833333334</c:v>
                </c:pt>
                <c:pt idx="284">
                  <c:v>44312.20833333334</c:v>
                </c:pt>
                <c:pt idx="285">
                  <c:v>44316.70833333334</c:v>
                </c:pt>
                <c:pt idx="286">
                  <c:v>44322.04166666666</c:v>
                </c:pt>
                <c:pt idx="287">
                  <c:v>44328.04166666666</c:v>
                </c:pt>
                <c:pt idx="288">
                  <c:v>44332.875</c:v>
                </c:pt>
                <c:pt idx="289">
                  <c:v>44335.875</c:v>
                </c:pt>
                <c:pt idx="290">
                  <c:v>44340.875</c:v>
                </c:pt>
                <c:pt idx="291">
                  <c:v>44344.70833333334</c:v>
                </c:pt>
                <c:pt idx="292">
                  <c:v>44348.54166666666</c:v>
                </c:pt>
                <c:pt idx="293">
                  <c:v>44349.375</c:v>
                </c:pt>
                <c:pt idx="294">
                  <c:v>44354.54166666666</c:v>
                </c:pt>
                <c:pt idx="295">
                  <c:v>44356.375</c:v>
                </c:pt>
                <c:pt idx="296">
                  <c:v>44369.54166666666</c:v>
                </c:pt>
                <c:pt idx="297">
                  <c:v>44375.875</c:v>
                </c:pt>
                <c:pt idx="298">
                  <c:v>44381.875</c:v>
                </c:pt>
                <c:pt idx="299">
                  <c:v>44384.70833333334</c:v>
                </c:pt>
                <c:pt idx="300">
                  <c:v>44389.70833333334</c:v>
                </c:pt>
                <c:pt idx="301">
                  <c:v>44390.875</c:v>
                </c:pt>
                <c:pt idx="302">
                  <c:v>44391.04166666666</c:v>
                </c:pt>
                <c:pt idx="303">
                  <c:v>44395.875</c:v>
                </c:pt>
                <c:pt idx="304">
                  <c:v>44399.20833333334</c:v>
                </c:pt>
                <c:pt idx="305">
                  <c:v>44405.20833333334</c:v>
                </c:pt>
                <c:pt idx="306">
                  <c:v>44406.875</c:v>
                </c:pt>
                <c:pt idx="307">
                  <c:v>44410.70833333334</c:v>
                </c:pt>
                <c:pt idx="308">
                  <c:v>44411.70833333334</c:v>
                </c:pt>
                <c:pt idx="309">
                  <c:v>44414.70833333334</c:v>
                </c:pt>
                <c:pt idx="310">
                  <c:v>44419.70833333334</c:v>
                </c:pt>
                <c:pt idx="311">
                  <c:v>44421.54166666666</c:v>
                </c:pt>
                <c:pt idx="312">
                  <c:v>44424.70833333334</c:v>
                </c:pt>
                <c:pt idx="313">
                  <c:v>44425.20833333334</c:v>
                </c:pt>
                <c:pt idx="314">
                  <c:v>44431.70833333334</c:v>
                </c:pt>
                <c:pt idx="315">
                  <c:v>44446.70833333334</c:v>
                </c:pt>
                <c:pt idx="316">
                  <c:v>44449.20833333334</c:v>
                </c:pt>
                <c:pt idx="317">
                  <c:v>44453.04166666666</c:v>
                </c:pt>
                <c:pt idx="318">
                  <c:v>44462.54166666666</c:v>
                </c:pt>
                <c:pt idx="319">
                  <c:v>44466.375</c:v>
                </c:pt>
                <c:pt idx="320">
                  <c:v>44472.875</c:v>
                </c:pt>
                <c:pt idx="321">
                  <c:v>44475.375</c:v>
                </c:pt>
                <c:pt idx="322">
                  <c:v>44477.70833333334</c:v>
                </c:pt>
                <c:pt idx="323">
                  <c:v>44491.54166666666</c:v>
                </c:pt>
                <c:pt idx="324">
                  <c:v>44495.375</c:v>
                </c:pt>
                <c:pt idx="325">
                  <c:v>44497.04166666666</c:v>
                </c:pt>
                <c:pt idx="326">
                  <c:v>44497.20833333334</c:v>
                </c:pt>
                <c:pt idx="327">
                  <c:v>44501.375</c:v>
                </c:pt>
                <c:pt idx="328">
                  <c:v>44508.75</c:v>
                </c:pt>
                <c:pt idx="329">
                  <c:v>44510.58333333334</c:v>
                </c:pt>
                <c:pt idx="330">
                  <c:v>44515.75</c:v>
                </c:pt>
                <c:pt idx="331">
                  <c:v>44516.91666666666</c:v>
                </c:pt>
                <c:pt idx="332">
                  <c:v>44518.91666666666</c:v>
                </c:pt>
                <c:pt idx="333">
                  <c:v>44522.41666666666</c:v>
                </c:pt>
                <c:pt idx="334">
                  <c:v>44531.25</c:v>
                </c:pt>
                <c:pt idx="335">
                  <c:v>44532.91666666666</c:v>
                </c:pt>
                <c:pt idx="336">
                  <c:v>44538.08333333334</c:v>
                </c:pt>
                <c:pt idx="337">
                  <c:v>44540.75</c:v>
                </c:pt>
                <c:pt idx="338">
                  <c:v>44546.41666666666</c:v>
                </c:pt>
                <c:pt idx="339">
                  <c:v>44550.08333333334</c:v>
                </c:pt>
                <c:pt idx="340">
                  <c:v>44552.25</c:v>
                </c:pt>
                <c:pt idx="341">
                  <c:v>44557.58333333334</c:v>
                </c:pt>
                <c:pt idx="342">
                  <c:v>44559.91666666666</c:v>
                </c:pt>
                <c:pt idx="343">
                  <c:v>44564.58333333334</c:v>
                </c:pt>
                <c:pt idx="344">
                  <c:v>44571.91666666666</c:v>
                </c:pt>
                <c:pt idx="345">
                  <c:v>44578.08333333334</c:v>
                </c:pt>
                <c:pt idx="346">
                  <c:v>44581.58333333334</c:v>
                </c:pt>
                <c:pt idx="347">
                  <c:v>44581.91666666666</c:v>
                </c:pt>
                <c:pt idx="348">
                  <c:v>44593.41666666666</c:v>
                </c:pt>
                <c:pt idx="349">
                  <c:v>44599.08333333334</c:v>
                </c:pt>
                <c:pt idx="350">
                  <c:v>44600.91666666666</c:v>
                </c:pt>
                <c:pt idx="351">
                  <c:v>44603.75</c:v>
                </c:pt>
                <c:pt idx="352">
                  <c:v>44608.58333333334</c:v>
                </c:pt>
                <c:pt idx="353">
                  <c:v>44616.91666666666</c:v>
                </c:pt>
                <c:pt idx="354">
                  <c:v>44620.75</c:v>
                </c:pt>
                <c:pt idx="355">
                  <c:v>44628.75</c:v>
                </c:pt>
                <c:pt idx="356">
                  <c:v>44630.41666666666</c:v>
                </c:pt>
                <c:pt idx="357">
                  <c:v>44634.04166666666</c:v>
                </c:pt>
                <c:pt idx="358">
                  <c:v>44636.875</c:v>
                </c:pt>
                <c:pt idx="359">
                  <c:v>44648.375</c:v>
                </c:pt>
                <c:pt idx="360">
                  <c:v>44650.54166666666</c:v>
                </c:pt>
                <c:pt idx="361">
                  <c:v>44652.375</c:v>
                </c:pt>
                <c:pt idx="362">
                  <c:v>44656.04166666666</c:v>
                </c:pt>
                <c:pt idx="363">
                  <c:v>44657.875</c:v>
                </c:pt>
                <c:pt idx="364">
                  <c:v>44671.375</c:v>
                </c:pt>
                <c:pt idx="365">
                  <c:v>44673.20833333334</c:v>
                </c:pt>
                <c:pt idx="366">
                  <c:v>44685.875</c:v>
                </c:pt>
                <c:pt idx="367">
                  <c:v>44687.70833333334</c:v>
                </c:pt>
                <c:pt idx="368">
                  <c:v>44697.54166666666</c:v>
                </c:pt>
                <c:pt idx="369">
                  <c:v>44713.04166666666</c:v>
                </c:pt>
                <c:pt idx="370">
                  <c:v>44715.04166666666</c:v>
                </c:pt>
                <c:pt idx="371">
                  <c:v>44718.70833333334</c:v>
                </c:pt>
                <c:pt idx="372">
                  <c:v>44728.54166666666</c:v>
                </c:pt>
                <c:pt idx="373">
                  <c:v>44734.04166666666</c:v>
                </c:pt>
                <c:pt idx="374">
                  <c:v>44736.70833333334</c:v>
                </c:pt>
                <c:pt idx="375">
                  <c:v>44740.70833333334</c:v>
                </c:pt>
                <c:pt idx="376">
                  <c:v>44747.04166666666</c:v>
                </c:pt>
                <c:pt idx="377">
                  <c:v>44747.375</c:v>
                </c:pt>
                <c:pt idx="378">
                  <c:v>44750.20833333334</c:v>
                </c:pt>
                <c:pt idx="379">
                  <c:v>44753.375</c:v>
                </c:pt>
                <c:pt idx="380">
                  <c:v>44759.875</c:v>
                </c:pt>
                <c:pt idx="381">
                  <c:v>44764.20833333334</c:v>
                </c:pt>
                <c:pt idx="382">
                  <c:v>44766.875</c:v>
                </c:pt>
                <c:pt idx="383">
                  <c:v>44769.20833333334</c:v>
                </c:pt>
                <c:pt idx="384">
                  <c:v>44770.54166666666</c:v>
                </c:pt>
                <c:pt idx="385">
                  <c:v>44776.04166666666</c:v>
                </c:pt>
                <c:pt idx="386">
                  <c:v>44777.875</c:v>
                </c:pt>
                <c:pt idx="387">
                  <c:v>44781.04166666666</c:v>
                </c:pt>
                <c:pt idx="388">
                  <c:v>44782.54166666666</c:v>
                </c:pt>
                <c:pt idx="389">
                  <c:v>44788.70833333334</c:v>
                </c:pt>
                <c:pt idx="390">
                  <c:v>44797.375</c:v>
                </c:pt>
                <c:pt idx="391">
                  <c:v>44801.875</c:v>
                </c:pt>
                <c:pt idx="392">
                  <c:v>44804.70833333334</c:v>
                </c:pt>
                <c:pt idx="393">
                  <c:v>44804.875</c:v>
                </c:pt>
                <c:pt idx="394">
                  <c:v>44809.70833333334</c:v>
                </c:pt>
                <c:pt idx="395">
                  <c:v>44810.54166666666</c:v>
                </c:pt>
                <c:pt idx="396">
                  <c:v>44813.04166666666</c:v>
                </c:pt>
                <c:pt idx="397">
                  <c:v>44817.875</c:v>
                </c:pt>
                <c:pt idx="398">
                  <c:v>44833.54166666666</c:v>
                </c:pt>
                <c:pt idx="399">
                  <c:v>44837.375</c:v>
                </c:pt>
                <c:pt idx="400">
                  <c:v>44838.375</c:v>
                </c:pt>
                <c:pt idx="401">
                  <c:v>44840.70833333334</c:v>
                </c:pt>
                <c:pt idx="402">
                  <c:v>44846.70833333334</c:v>
                </c:pt>
                <c:pt idx="403">
                  <c:v>44851.54166666666</c:v>
                </c:pt>
                <c:pt idx="404">
                  <c:v>44852.20833333334</c:v>
                </c:pt>
                <c:pt idx="405">
                  <c:v>44854.70833333334</c:v>
                </c:pt>
                <c:pt idx="406">
                  <c:v>44855.70833333334</c:v>
                </c:pt>
                <c:pt idx="407">
                  <c:v>44865.20833333334</c:v>
                </c:pt>
                <c:pt idx="408">
                  <c:v>44866.375</c:v>
                </c:pt>
                <c:pt idx="409">
                  <c:v>44868.375</c:v>
                </c:pt>
                <c:pt idx="410">
                  <c:v>44872.08333333334</c:v>
                </c:pt>
                <c:pt idx="411">
                  <c:v>44874.91666666666</c:v>
                </c:pt>
                <c:pt idx="412">
                  <c:v>44876.08333333334</c:v>
                </c:pt>
                <c:pt idx="413">
                  <c:v>44882.75</c:v>
                </c:pt>
                <c:pt idx="414">
                  <c:v>44886.08333333334</c:v>
                </c:pt>
                <c:pt idx="415">
                  <c:v>44886.75</c:v>
                </c:pt>
                <c:pt idx="416">
                  <c:v>44888.25</c:v>
                </c:pt>
                <c:pt idx="417">
                  <c:v>44893.41666666666</c:v>
                </c:pt>
                <c:pt idx="418">
                  <c:v>44895.58333333334</c:v>
                </c:pt>
                <c:pt idx="419">
                  <c:v>44901.25</c:v>
                </c:pt>
                <c:pt idx="420">
                  <c:v>44903.41666666666</c:v>
                </c:pt>
                <c:pt idx="421">
                  <c:v>44910.75</c:v>
                </c:pt>
                <c:pt idx="422">
                  <c:v>44922.25</c:v>
                </c:pt>
                <c:pt idx="423">
                  <c:v>44929.08333333334</c:v>
                </c:pt>
                <c:pt idx="424">
                  <c:v>44931.75</c:v>
                </c:pt>
                <c:pt idx="425">
                  <c:v>44931.91666666666</c:v>
                </c:pt>
                <c:pt idx="426">
                  <c:v>44935.25</c:v>
                </c:pt>
                <c:pt idx="427">
                  <c:v>44937.75</c:v>
                </c:pt>
                <c:pt idx="428">
                  <c:v>44938.75</c:v>
                </c:pt>
                <c:pt idx="429">
                  <c:v>44043.70833333334</c:v>
                </c:pt>
                <c:pt idx="430">
                  <c:v>44047.70833333334</c:v>
                </c:pt>
                <c:pt idx="431">
                  <c:v>44049.04166666666</c:v>
                </c:pt>
                <c:pt idx="432">
                  <c:v>44053.04166666666</c:v>
                </c:pt>
                <c:pt idx="433">
                  <c:v>44055.20833333334</c:v>
                </c:pt>
                <c:pt idx="434">
                  <c:v>44057.20833333334</c:v>
                </c:pt>
                <c:pt idx="435">
                  <c:v>44062.54166666666</c:v>
                </c:pt>
                <c:pt idx="436">
                  <c:v>44063.875</c:v>
                </c:pt>
                <c:pt idx="437">
                  <c:v>44068.04166666666</c:v>
                </c:pt>
                <c:pt idx="438">
                  <c:v>44077.875</c:v>
                </c:pt>
                <c:pt idx="439">
                  <c:v>44084.70833333334</c:v>
                </c:pt>
                <c:pt idx="440">
                  <c:v>44090.375</c:v>
                </c:pt>
                <c:pt idx="441">
                  <c:v>44090.54166666666</c:v>
                </c:pt>
                <c:pt idx="442">
                  <c:v>44090.70833333334</c:v>
                </c:pt>
                <c:pt idx="443">
                  <c:v>44092.70833333334</c:v>
                </c:pt>
                <c:pt idx="444">
                  <c:v>44095.54166666666</c:v>
                </c:pt>
                <c:pt idx="445">
                  <c:v>44102.20833333334</c:v>
                </c:pt>
                <c:pt idx="446">
                  <c:v>44111.375</c:v>
                </c:pt>
                <c:pt idx="447">
                  <c:v>44113.54166666666</c:v>
                </c:pt>
                <c:pt idx="448">
                  <c:v>44117.875</c:v>
                </c:pt>
                <c:pt idx="449">
                  <c:v>44123.70833333334</c:v>
                </c:pt>
                <c:pt idx="450">
                  <c:v>44124.875</c:v>
                </c:pt>
                <c:pt idx="451">
                  <c:v>44126.54166666666</c:v>
                </c:pt>
                <c:pt idx="452">
                  <c:v>44132.20833333334</c:v>
                </c:pt>
                <c:pt idx="453">
                  <c:v>44137.75</c:v>
                </c:pt>
                <c:pt idx="454">
                  <c:v>44148.25</c:v>
                </c:pt>
                <c:pt idx="455">
                  <c:v>44152.25</c:v>
                </c:pt>
                <c:pt idx="456">
                  <c:v>44153.41666666666</c:v>
                </c:pt>
                <c:pt idx="457">
                  <c:v>44155.58333333334</c:v>
                </c:pt>
                <c:pt idx="458">
                  <c:v>44169.25</c:v>
                </c:pt>
                <c:pt idx="459">
                  <c:v>44174.08333333334</c:v>
                </c:pt>
                <c:pt idx="460">
                  <c:v>44180.25</c:v>
                </c:pt>
                <c:pt idx="461">
                  <c:v>44182.58333333334</c:v>
                </c:pt>
                <c:pt idx="462">
                  <c:v>44186.25</c:v>
                </c:pt>
                <c:pt idx="463">
                  <c:v>44188.91666666666</c:v>
                </c:pt>
                <c:pt idx="464">
                  <c:v>44200.75</c:v>
                </c:pt>
                <c:pt idx="465">
                  <c:v>44202.25</c:v>
                </c:pt>
                <c:pt idx="466">
                  <c:v>44207.41666666666</c:v>
                </c:pt>
                <c:pt idx="467">
                  <c:v>44216.41666666666</c:v>
                </c:pt>
                <c:pt idx="468">
                  <c:v>44224.25</c:v>
                </c:pt>
                <c:pt idx="469">
                  <c:v>44225.75</c:v>
                </c:pt>
                <c:pt idx="470">
                  <c:v>44234.91666666666</c:v>
                </c:pt>
                <c:pt idx="471">
                  <c:v>44235.25</c:v>
                </c:pt>
                <c:pt idx="472">
                  <c:v>44237.25</c:v>
                </c:pt>
                <c:pt idx="473">
                  <c:v>44239.58333333334</c:v>
                </c:pt>
                <c:pt idx="474">
                  <c:v>44245.08333333334</c:v>
                </c:pt>
                <c:pt idx="475">
                  <c:v>44246.41666666666</c:v>
                </c:pt>
                <c:pt idx="476">
                  <c:v>44255.91666666666</c:v>
                </c:pt>
                <c:pt idx="477">
                  <c:v>44258.08333333334</c:v>
                </c:pt>
                <c:pt idx="478">
                  <c:v>44259.91666666666</c:v>
                </c:pt>
                <c:pt idx="479">
                  <c:v>44264.25</c:v>
                </c:pt>
                <c:pt idx="480">
                  <c:v>44272.54166666666</c:v>
                </c:pt>
                <c:pt idx="481">
                  <c:v>44273.20833333334</c:v>
                </c:pt>
                <c:pt idx="482">
                  <c:v>44274.54166666666</c:v>
                </c:pt>
                <c:pt idx="483">
                  <c:v>44281.375</c:v>
                </c:pt>
                <c:pt idx="484">
                  <c:v>44292.70833333334</c:v>
                </c:pt>
                <c:pt idx="485">
                  <c:v>44298.04166666666</c:v>
                </c:pt>
                <c:pt idx="486">
                  <c:v>44298.875</c:v>
                </c:pt>
                <c:pt idx="487">
                  <c:v>44300.54166666666</c:v>
                </c:pt>
                <c:pt idx="488">
                  <c:v>44305.375</c:v>
                </c:pt>
                <c:pt idx="489">
                  <c:v>44307.20833333334</c:v>
                </c:pt>
                <c:pt idx="490">
                  <c:v>44307.875</c:v>
                </c:pt>
                <c:pt idx="491">
                  <c:v>44312.54166666666</c:v>
                </c:pt>
                <c:pt idx="492">
                  <c:v>44319.04166666666</c:v>
                </c:pt>
                <c:pt idx="493">
                  <c:v>44322.04166666666</c:v>
                </c:pt>
                <c:pt idx="494">
                  <c:v>44328.04166666666</c:v>
                </c:pt>
                <c:pt idx="495">
                  <c:v>44330.70833333334</c:v>
                </c:pt>
                <c:pt idx="496">
                  <c:v>44334.70833333334</c:v>
                </c:pt>
                <c:pt idx="497">
                  <c:v>44335.04166666666</c:v>
                </c:pt>
                <c:pt idx="498">
                  <c:v>44335.20833333334</c:v>
                </c:pt>
                <c:pt idx="499">
                  <c:v>44341.20833333334</c:v>
                </c:pt>
                <c:pt idx="500">
                  <c:v>44347.54166666666</c:v>
                </c:pt>
                <c:pt idx="501">
                  <c:v>44355.04166666666</c:v>
                </c:pt>
                <c:pt idx="502">
                  <c:v>44356.20833333334</c:v>
                </c:pt>
                <c:pt idx="503">
                  <c:v>44362.875</c:v>
                </c:pt>
                <c:pt idx="504">
                  <c:v>44363.875</c:v>
                </c:pt>
                <c:pt idx="505">
                  <c:v>44369.54166666666</c:v>
                </c:pt>
                <c:pt idx="506">
                  <c:v>44375.54166666666</c:v>
                </c:pt>
                <c:pt idx="507">
                  <c:v>44378.70833333334</c:v>
                </c:pt>
                <c:pt idx="508">
                  <c:v>44384.54166666666</c:v>
                </c:pt>
                <c:pt idx="509">
                  <c:v>44389.70833333334</c:v>
                </c:pt>
                <c:pt idx="510">
                  <c:v>44393.04166666666</c:v>
                </c:pt>
                <c:pt idx="511">
                  <c:v>44398.875</c:v>
                </c:pt>
                <c:pt idx="512">
                  <c:v>44404.54166666666</c:v>
                </c:pt>
                <c:pt idx="513">
                  <c:v>44407.04166666666</c:v>
                </c:pt>
                <c:pt idx="514">
                  <c:v>44410.54166666666</c:v>
                </c:pt>
                <c:pt idx="515">
                  <c:v>44412.20833333334</c:v>
                </c:pt>
                <c:pt idx="516">
                  <c:v>44417.70833333334</c:v>
                </c:pt>
                <c:pt idx="517">
                  <c:v>44419.20833333334</c:v>
                </c:pt>
                <c:pt idx="518">
                  <c:v>44421.375</c:v>
                </c:pt>
                <c:pt idx="519">
                  <c:v>44431.70833333334</c:v>
                </c:pt>
                <c:pt idx="520">
                  <c:v>44446.70833333334</c:v>
                </c:pt>
                <c:pt idx="521">
                  <c:v>44452.20833333334</c:v>
                </c:pt>
                <c:pt idx="522">
                  <c:v>44453.875</c:v>
                </c:pt>
                <c:pt idx="523">
                  <c:v>44462.375</c:v>
                </c:pt>
                <c:pt idx="524">
                  <c:v>44467.375</c:v>
                </c:pt>
                <c:pt idx="525">
                  <c:v>44473.375</c:v>
                </c:pt>
                <c:pt idx="526">
                  <c:v>44476.04166666666</c:v>
                </c:pt>
                <c:pt idx="527">
                  <c:v>44477.375</c:v>
                </c:pt>
                <c:pt idx="528">
                  <c:v>44491.20833333334</c:v>
                </c:pt>
                <c:pt idx="529">
                  <c:v>44495.375</c:v>
                </c:pt>
                <c:pt idx="530">
                  <c:v>44497.20833333334</c:v>
                </c:pt>
                <c:pt idx="531">
                  <c:v>44498.70833333334</c:v>
                </c:pt>
                <c:pt idx="532">
                  <c:v>44502.70833333334</c:v>
                </c:pt>
                <c:pt idx="533">
                  <c:v>44509.25</c:v>
                </c:pt>
                <c:pt idx="534">
                  <c:v>44510.08333333334</c:v>
                </c:pt>
                <c:pt idx="535">
                  <c:v>44515.75</c:v>
                </c:pt>
                <c:pt idx="536">
                  <c:v>44517.58333333334</c:v>
                </c:pt>
                <c:pt idx="537">
                  <c:v>44519.41666666666</c:v>
                </c:pt>
                <c:pt idx="538">
                  <c:v>44521.91666666666</c:v>
                </c:pt>
                <c:pt idx="539">
                  <c:v>44532.25</c:v>
                </c:pt>
                <c:pt idx="540">
                  <c:v>44532.41666666666</c:v>
                </c:pt>
                <c:pt idx="541">
                  <c:v>44537.75</c:v>
                </c:pt>
                <c:pt idx="542">
                  <c:v>44540.58333333334</c:v>
                </c:pt>
                <c:pt idx="543">
                  <c:v>44546.08333333334</c:v>
                </c:pt>
                <c:pt idx="544">
                  <c:v>44550.08333333334</c:v>
                </c:pt>
                <c:pt idx="545">
                  <c:v>44552.08333333334</c:v>
                </c:pt>
                <c:pt idx="546">
                  <c:v>44564.75</c:v>
                </c:pt>
                <c:pt idx="547">
                  <c:v>44566.08333333334</c:v>
                </c:pt>
                <c:pt idx="548">
                  <c:v>44567.58333333334</c:v>
                </c:pt>
                <c:pt idx="549">
                  <c:v>44573.41666666666</c:v>
                </c:pt>
                <c:pt idx="550">
                  <c:v>44575.58333333334</c:v>
                </c:pt>
                <c:pt idx="551">
                  <c:v>44588.08333333334</c:v>
                </c:pt>
                <c:pt idx="552">
                  <c:v>44588.91666666666</c:v>
                </c:pt>
                <c:pt idx="553">
                  <c:v>44593.75</c:v>
                </c:pt>
                <c:pt idx="554">
                  <c:v>44599.75</c:v>
                </c:pt>
                <c:pt idx="555">
                  <c:v>44600.25</c:v>
                </c:pt>
                <c:pt idx="556">
                  <c:v>44606.08333333334</c:v>
                </c:pt>
                <c:pt idx="557">
                  <c:v>44608.58333333334</c:v>
                </c:pt>
                <c:pt idx="558">
                  <c:v>44613.91666666666</c:v>
                </c:pt>
                <c:pt idx="559">
                  <c:v>44614.41666666666</c:v>
                </c:pt>
                <c:pt idx="560">
                  <c:v>44616.91666666666</c:v>
                </c:pt>
                <c:pt idx="561">
                  <c:v>44620.41666666666</c:v>
                </c:pt>
                <c:pt idx="562">
                  <c:v>44628.91666666666</c:v>
                </c:pt>
                <c:pt idx="563">
                  <c:v>44629.75</c:v>
                </c:pt>
                <c:pt idx="564">
                  <c:v>44635.875</c:v>
                </c:pt>
                <c:pt idx="565">
                  <c:v>44636.375</c:v>
                </c:pt>
                <c:pt idx="566">
                  <c:v>44650.04166666666</c:v>
                </c:pt>
                <c:pt idx="567">
                  <c:v>44655.375</c:v>
                </c:pt>
                <c:pt idx="568">
                  <c:v>44658.54166666666</c:v>
                </c:pt>
                <c:pt idx="569">
                  <c:v>44662.875</c:v>
                </c:pt>
                <c:pt idx="570">
                  <c:v>44665.04166666666</c:v>
                </c:pt>
                <c:pt idx="571">
                  <c:v>44668.875</c:v>
                </c:pt>
                <c:pt idx="572">
                  <c:v>44669.70833333334</c:v>
                </c:pt>
                <c:pt idx="573">
                  <c:v>44670.20833333334</c:v>
                </c:pt>
                <c:pt idx="574">
                  <c:v>44673.20833333334</c:v>
                </c:pt>
                <c:pt idx="575">
                  <c:v>44679.70833333334</c:v>
                </c:pt>
                <c:pt idx="576">
                  <c:v>44683.375</c:v>
                </c:pt>
                <c:pt idx="577">
                  <c:v>44686.20833333334</c:v>
                </c:pt>
                <c:pt idx="578">
                  <c:v>44689.875</c:v>
                </c:pt>
                <c:pt idx="579">
                  <c:v>44697.70833333334</c:v>
                </c:pt>
                <c:pt idx="580">
                  <c:v>44700.20833333334</c:v>
                </c:pt>
                <c:pt idx="581">
                  <c:v>44703.875</c:v>
                </c:pt>
                <c:pt idx="582">
                  <c:v>44706.20833333334</c:v>
                </c:pt>
                <c:pt idx="583">
                  <c:v>44707.375</c:v>
                </c:pt>
                <c:pt idx="584">
                  <c:v>44722.375</c:v>
                </c:pt>
                <c:pt idx="585">
                  <c:v>44729.04166666666</c:v>
                </c:pt>
                <c:pt idx="586">
                  <c:v>44735.04166666666</c:v>
                </c:pt>
                <c:pt idx="587">
                  <c:v>44739.375</c:v>
                </c:pt>
                <c:pt idx="588">
                  <c:v>44741.20833333334</c:v>
                </c:pt>
                <c:pt idx="589">
                  <c:v>44747.54166666666</c:v>
                </c:pt>
                <c:pt idx="590">
                  <c:v>44748.20833333334</c:v>
                </c:pt>
                <c:pt idx="591">
                  <c:v>44750.04166666666</c:v>
                </c:pt>
                <c:pt idx="592">
                  <c:v>44754.70833333334</c:v>
                </c:pt>
                <c:pt idx="593">
                  <c:v>44756.04166666666</c:v>
                </c:pt>
                <c:pt idx="594">
                  <c:v>44764.20833333334</c:v>
                </c:pt>
                <c:pt idx="595">
                  <c:v>44769.04166666666</c:v>
                </c:pt>
                <c:pt idx="596">
                  <c:v>44769.20833333334</c:v>
                </c:pt>
                <c:pt idx="597">
                  <c:v>44776.875</c:v>
                </c:pt>
                <c:pt idx="598">
                  <c:v>44788.875</c:v>
                </c:pt>
                <c:pt idx="599">
                  <c:v>44791.04166666666</c:v>
                </c:pt>
                <c:pt idx="600">
                  <c:v>44791.70833333334</c:v>
                </c:pt>
                <c:pt idx="601">
                  <c:v>44795.375</c:v>
                </c:pt>
                <c:pt idx="602">
                  <c:v>44795.70833333334</c:v>
                </c:pt>
                <c:pt idx="603">
                  <c:v>44796.375</c:v>
                </c:pt>
                <c:pt idx="604">
                  <c:v>44796.875</c:v>
                </c:pt>
                <c:pt idx="605">
                  <c:v>44798.70833333334</c:v>
                </c:pt>
                <c:pt idx="606">
                  <c:v>44801.875</c:v>
                </c:pt>
                <c:pt idx="607">
                  <c:v>44803.20833333334</c:v>
                </c:pt>
                <c:pt idx="608">
                  <c:v>44805.04166666666</c:v>
                </c:pt>
                <c:pt idx="609">
                  <c:v>44806.375</c:v>
                </c:pt>
                <c:pt idx="610">
                  <c:v>44817.875</c:v>
                </c:pt>
                <c:pt idx="611">
                  <c:v>44833.54166666666</c:v>
                </c:pt>
                <c:pt idx="612">
                  <c:v>44837.375</c:v>
                </c:pt>
                <c:pt idx="613">
                  <c:v>44838.375</c:v>
                </c:pt>
                <c:pt idx="614">
                  <c:v>44841.20833333334</c:v>
                </c:pt>
                <c:pt idx="615">
                  <c:v>44846.375</c:v>
                </c:pt>
                <c:pt idx="616">
                  <c:v>44858.875</c:v>
                </c:pt>
                <c:pt idx="617">
                  <c:v>44860.375</c:v>
                </c:pt>
                <c:pt idx="618">
                  <c:v>44868.04166666666</c:v>
                </c:pt>
                <c:pt idx="619">
                  <c:v>44872.08333333334</c:v>
                </c:pt>
                <c:pt idx="620">
                  <c:v>44874.41666666666</c:v>
                </c:pt>
                <c:pt idx="621">
                  <c:v>44880.25</c:v>
                </c:pt>
                <c:pt idx="622">
                  <c:v>44882.91666666666</c:v>
                </c:pt>
                <c:pt idx="623">
                  <c:v>44883.58333333334</c:v>
                </c:pt>
                <c:pt idx="624">
                  <c:v>44889.91666666666</c:v>
                </c:pt>
                <c:pt idx="625">
                  <c:v>44895.58333333334</c:v>
                </c:pt>
                <c:pt idx="626">
                  <c:v>44897.41666666666</c:v>
                </c:pt>
                <c:pt idx="627">
                  <c:v>44900.91666666666</c:v>
                </c:pt>
                <c:pt idx="628">
                  <c:v>44909.58333333334</c:v>
                </c:pt>
                <c:pt idx="629">
                  <c:v>44922.08333333334</c:v>
                </c:pt>
                <c:pt idx="630">
                  <c:v>44925.58333333334</c:v>
                </c:pt>
                <c:pt idx="631">
                  <c:v>44931.08333333334</c:v>
                </c:pt>
                <c:pt idx="632">
                  <c:v>44938.25</c:v>
                </c:pt>
                <c:pt idx="633">
                  <c:v>44046.375</c:v>
                </c:pt>
                <c:pt idx="634">
                  <c:v>44050.375</c:v>
                </c:pt>
                <c:pt idx="635">
                  <c:v>44054.20833333334</c:v>
                </c:pt>
                <c:pt idx="636">
                  <c:v>44060.20833333334</c:v>
                </c:pt>
                <c:pt idx="637">
                  <c:v>44063.54166666666</c:v>
                </c:pt>
                <c:pt idx="638">
                  <c:v>44067.54166666666</c:v>
                </c:pt>
                <c:pt idx="639">
                  <c:v>44067.875</c:v>
                </c:pt>
                <c:pt idx="640">
                  <c:v>44074.70833333334</c:v>
                </c:pt>
                <c:pt idx="641">
                  <c:v>44075.20833333334</c:v>
                </c:pt>
                <c:pt idx="642">
                  <c:v>44077.70833333334</c:v>
                </c:pt>
                <c:pt idx="643">
                  <c:v>44081.54166666666</c:v>
                </c:pt>
                <c:pt idx="644">
                  <c:v>44082.375</c:v>
                </c:pt>
                <c:pt idx="645">
                  <c:v>44084.875</c:v>
                </c:pt>
                <c:pt idx="646">
                  <c:v>44088.20833333334</c:v>
                </c:pt>
                <c:pt idx="647">
                  <c:v>44097.875</c:v>
                </c:pt>
                <c:pt idx="648">
                  <c:v>44102.70833333334</c:v>
                </c:pt>
                <c:pt idx="649">
                  <c:v>44103.20833333334</c:v>
                </c:pt>
                <c:pt idx="650">
                  <c:v>44103.375</c:v>
                </c:pt>
                <c:pt idx="651">
                  <c:v>44103.54166666666</c:v>
                </c:pt>
                <c:pt idx="652">
                  <c:v>44117.54166666666</c:v>
                </c:pt>
                <c:pt idx="653">
                  <c:v>44123.54166666666</c:v>
                </c:pt>
                <c:pt idx="654">
                  <c:v>44126.04166666666</c:v>
                </c:pt>
                <c:pt idx="655">
                  <c:v>44130.375</c:v>
                </c:pt>
                <c:pt idx="656">
                  <c:v>44130.70833333334</c:v>
                </c:pt>
                <c:pt idx="657">
                  <c:v>44137.25</c:v>
                </c:pt>
                <c:pt idx="658">
                  <c:v>44141.08333333334</c:v>
                </c:pt>
                <c:pt idx="659">
                  <c:v>44144.41666666666</c:v>
                </c:pt>
                <c:pt idx="660">
                  <c:v>44147.41666666666</c:v>
                </c:pt>
                <c:pt idx="661">
                  <c:v>44152.91666666666</c:v>
                </c:pt>
                <c:pt idx="662">
                  <c:v>44153.08333333334</c:v>
                </c:pt>
                <c:pt idx="663">
                  <c:v>44158.08333333334</c:v>
                </c:pt>
                <c:pt idx="664">
                  <c:v>44162.08333333334</c:v>
                </c:pt>
                <c:pt idx="665">
                  <c:v>44165.75</c:v>
                </c:pt>
                <c:pt idx="666">
                  <c:v>44174.75</c:v>
                </c:pt>
                <c:pt idx="667">
                  <c:v>44175.08333333334</c:v>
                </c:pt>
                <c:pt idx="668">
                  <c:v>44179.41666666666</c:v>
                </c:pt>
                <c:pt idx="669">
                  <c:v>44181.08333333334</c:v>
                </c:pt>
                <c:pt idx="670">
                  <c:v>44181.41666666666</c:v>
                </c:pt>
                <c:pt idx="671">
                  <c:v>44189.08333333334</c:v>
                </c:pt>
                <c:pt idx="672">
                  <c:v>44196.41666666666</c:v>
                </c:pt>
                <c:pt idx="673">
                  <c:v>44196.58333333334</c:v>
                </c:pt>
                <c:pt idx="674">
                  <c:v>44201.41666666666</c:v>
                </c:pt>
                <c:pt idx="675">
                  <c:v>44202.58333333334</c:v>
                </c:pt>
                <c:pt idx="676">
                  <c:v>44208.08333333334</c:v>
                </c:pt>
                <c:pt idx="677">
                  <c:v>44209.58333333334</c:v>
                </c:pt>
                <c:pt idx="678">
                  <c:v>44214.08333333334</c:v>
                </c:pt>
                <c:pt idx="679">
                  <c:v>44216.08333333334</c:v>
                </c:pt>
                <c:pt idx="680">
                  <c:v>44220.91666666666</c:v>
                </c:pt>
                <c:pt idx="681">
                  <c:v>44223.75</c:v>
                </c:pt>
                <c:pt idx="682">
                  <c:v>44224.08333333334</c:v>
                </c:pt>
                <c:pt idx="683">
                  <c:v>44227.91666666666</c:v>
                </c:pt>
                <c:pt idx="684">
                  <c:v>44236.75</c:v>
                </c:pt>
                <c:pt idx="685">
                  <c:v>44238.58333333334</c:v>
                </c:pt>
                <c:pt idx="686">
                  <c:v>44245.41666666666</c:v>
                </c:pt>
                <c:pt idx="687">
                  <c:v>44248.91666666666</c:v>
                </c:pt>
                <c:pt idx="688">
                  <c:v>44250.75</c:v>
                </c:pt>
                <c:pt idx="689">
                  <c:v>44251.08333333334</c:v>
                </c:pt>
                <c:pt idx="690">
                  <c:v>44255.91666666666</c:v>
                </c:pt>
                <c:pt idx="691">
                  <c:v>44257.58333333334</c:v>
                </c:pt>
                <c:pt idx="692">
                  <c:v>44266.08333333334</c:v>
                </c:pt>
                <c:pt idx="693">
                  <c:v>44266.41666666666</c:v>
                </c:pt>
                <c:pt idx="694">
                  <c:v>44274.375</c:v>
                </c:pt>
                <c:pt idx="695">
                  <c:v>44280.70833333334</c:v>
                </c:pt>
                <c:pt idx="696">
                  <c:v>44291.54166666666</c:v>
                </c:pt>
                <c:pt idx="697">
                  <c:v>44297.875</c:v>
                </c:pt>
                <c:pt idx="698">
                  <c:v>44299.54166666666</c:v>
                </c:pt>
                <c:pt idx="699">
                  <c:v>44308.70833333334</c:v>
                </c:pt>
                <c:pt idx="700">
                  <c:v>44320.875</c:v>
                </c:pt>
                <c:pt idx="701">
                  <c:v>44322.04166666666</c:v>
                </c:pt>
                <c:pt idx="702">
                  <c:v>44332.875</c:v>
                </c:pt>
                <c:pt idx="703">
                  <c:v>44333.70833333334</c:v>
                </c:pt>
                <c:pt idx="704">
                  <c:v>44335.70833333334</c:v>
                </c:pt>
                <c:pt idx="705">
                  <c:v>44339.875</c:v>
                </c:pt>
                <c:pt idx="706">
                  <c:v>44342.54166666666</c:v>
                </c:pt>
                <c:pt idx="707">
                  <c:v>44343.875</c:v>
                </c:pt>
                <c:pt idx="708">
                  <c:v>44348.54166666666</c:v>
                </c:pt>
                <c:pt idx="709">
                  <c:v>44349.20833333334</c:v>
                </c:pt>
                <c:pt idx="710">
                  <c:v>44351.70833333334</c:v>
                </c:pt>
                <c:pt idx="711">
                  <c:v>44357.375</c:v>
                </c:pt>
                <c:pt idx="712">
                  <c:v>44358.70833333334</c:v>
                </c:pt>
                <c:pt idx="713">
                  <c:v>44362.375</c:v>
                </c:pt>
                <c:pt idx="714">
                  <c:v>44363.54166666666</c:v>
                </c:pt>
                <c:pt idx="715">
                  <c:v>44369.70833333334</c:v>
                </c:pt>
                <c:pt idx="716">
                  <c:v>44372.70833333334</c:v>
                </c:pt>
                <c:pt idx="717">
                  <c:v>44378.54166666666</c:v>
                </c:pt>
                <c:pt idx="718">
                  <c:v>44383.54166666666</c:v>
                </c:pt>
                <c:pt idx="719">
                  <c:v>44389.54166666666</c:v>
                </c:pt>
                <c:pt idx="720">
                  <c:v>44391.54166666666</c:v>
                </c:pt>
                <c:pt idx="721">
                  <c:v>44398.70833333334</c:v>
                </c:pt>
                <c:pt idx="722">
                  <c:v>44404.375</c:v>
                </c:pt>
                <c:pt idx="723">
                  <c:v>44406.375</c:v>
                </c:pt>
                <c:pt idx="724">
                  <c:v>44410.70833333334</c:v>
                </c:pt>
                <c:pt idx="725">
                  <c:v>44413.54166666666</c:v>
                </c:pt>
                <c:pt idx="726">
                  <c:v>44421.375</c:v>
                </c:pt>
                <c:pt idx="727">
                  <c:v>44431.875</c:v>
                </c:pt>
                <c:pt idx="728">
                  <c:v>44435.375</c:v>
                </c:pt>
                <c:pt idx="729">
                  <c:v>44438.875</c:v>
                </c:pt>
                <c:pt idx="730">
                  <c:v>44446.54166666666</c:v>
                </c:pt>
                <c:pt idx="731">
                  <c:v>44452.375</c:v>
                </c:pt>
                <c:pt idx="732">
                  <c:v>44453.875</c:v>
                </c:pt>
                <c:pt idx="733">
                  <c:v>44456.20833333334</c:v>
                </c:pt>
                <c:pt idx="734">
                  <c:v>44459.04166666666</c:v>
                </c:pt>
                <c:pt idx="735">
                  <c:v>44462.04166666666</c:v>
                </c:pt>
                <c:pt idx="736">
                  <c:v>44469.04166666666</c:v>
                </c:pt>
                <c:pt idx="737">
                  <c:v>44469.20833333334</c:v>
                </c:pt>
                <c:pt idx="738">
                  <c:v>44469.375</c:v>
                </c:pt>
                <c:pt idx="739">
                  <c:v>44473.54166666666</c:v>
                </c:pt>
                <c:pt idx="740">
                  <c:v>44490.70833333334</c:v>
                </c:pt>
                <c:pt idx="741">
                  <c:v>44496.20833333334</c:v>
                </c:pt>
                <c:pt idx="742">
                  <c:v>44497.04166666666</c:v>
                </c:pt>
                <c:pt idx="743">
                  <c:v>44498.70833333334</c:v>
                </c:pt>
                <c:pt idx="744">
                  <c:v>44502.70833333334</c:v>
                </c:pt>
                <c:pt idx="745">
                  <c:v>44510.91666666666</c:v>
                </c:pt>
                <c:pt idx="746">
                  <c:v>44512.25</c:v>
                </c:pt>
                <c:pt idx="747">
                  <c:v>44515.91666666666</c:v>
                </c:pt>
                <c:pt idx="748">
                  <c:v>44518.08333333334</c:v>
                </c:pt>
                <c:pt idx="749">
                  <c:v>44523.75</c:v>
                </c:pt>
                <c:pt idx="750">
                  <c:v>44526.41666666666</c:v>
                </c:pt>
                <c:pt idx="751">
                  <c:v>44536.58333333334</c:v>
                </c:pt>
                <c:pt idx="752">
                  <c:v>44540.08333333334</c:v>
                </c:pt>
                <c:pt idx="753">
                  <c:v>44546.41666666666</c:v>
                </c:pt>
                <c:pt idx="754">
                  <c:v>44550.08333333334</c:v>
                </c:pt>
                <c:pt idx="755">
                  <c:v>44552.41666666666</c:v>
                </c:pt>
                <c:pt idx="756">
                  <c:v>44567.75</c:v>
                </c:pt>
                <c:pt idx="757">
                  <c:v>44570.91666666666</c:v>
                </c:pt>
                <c:pt idx="758">
                  <c:v>44572.91666666666</c:v>
                </c:pt>
                <c:pt idx="759">
                  <c:v>44573.08333333334</c:v>
                </c:pt>
                <c:pt idx="760">
                  <c:v>44575.08333333334</c:v>
                </c:pt>
                <c:pt idx="761">
                  <c:v>44579.08333333334</c:v>
                </c:pt>
                <c:pt idx="762">
                  <c:v>44581.41666666666</c:v>
                </c:pt>
                <c:pt idx="763">
                  <c:v>44587.58333333334</c:v>
                </c:pt>
                <c:pt idx="764">
                  <c:v>44592.08333333334</c:v>
                </c:pt>
                <c:pt idx="765">
                  <c:v>44593.75</c:v>
                </c:pt>
                <c:pt idx="766">
                  <c:v>44593.91666666666</c:v>
                </c:pt>
                <c:pt idx="767">
                  <c:v>44596.08333333334</c:v>
                </c:pt>
                <c:pt idx="768">
                  <c:v>44606.08333333334</c:v>
                </c:pt>
                <c:pt idx="769">
                  <c:v>44608.25</c:v>
                </c:pt>
                <c:pt idx="770">
                  <c:v>44609.75</c:v>
                </c:pt>
                <c:pt idx="771">
                  <c:v>44615.58333333334</c:v>
                </c:pt>
                <c:pt idx="772">
                  <c:v>44616.75</c:v>
                </c:pt>
                <c:pt idx="773">
                  <c:v>44619.91666666666</c:v>
                </c:pt>
                <c:pt idx="774">
                  <c:v>44622.58333333334</c:v>
                </c:pt>
                <c:pt idx="775">
                  <c:v>44622.75</c:v>
                </c:pt>
                <c:pt idx="776">
                  <c:v>44626.91666666666</c:v>
                </c:pt>
                <c:pt idx="777">
                  <c:v>44630.25</c:v>
                </c:pt>
                <c:pt idx="778">
                  <c:v>44650.375</c:v>
                </c:pt>
                <c:pt idx="779">
                  <c:v>44654.875</c:v>
                </c:pt>
                <c:pt idx="780">
                  <c:v>44658.875</c:v>
                </c:pt>
                <c:pt idx="781">
                  <c:v>44662.20833333334</c:v>
                </c:pt>
                <c:pt idx="782">
                  <c:v>44673.375</c:v>
                </c:pt>
                <c:pt idx="783">
                  <c:v>44679.375</c:v>
                </c:pt>
                <c:pt idx="784">
                  <c:v>44683.70833333334</c:v>
                </c:pt>
                <c:pt idx="785">
                  <c:v>44685.375</c:v>
                </c:pt>
                <c:pt idx="786">
                  <c:v>44690.04166666666</c:v>
                </c:pt>
                <c:pt idx="787">
                  <c:v>44697.375</c:v>
                </c:pt>
                <c:pt idx="788">
                  <c:v>44700.20833333334</c:v>
                </c:pt>
                <c:pt idx="789">
                  <c:v>44704.70833333334</c:v>
                </c:pt>
                <c:pt idx="790">
                  <c:v>44705.04166666666</c:v>
                </c:pt>
                <c:pt idx="791">
                  <c:v>44705.20833333334</c:v>
                </c:pt>
                <c:pt idx="792">
                  <c:v>44705.54166666666</c:v>
                </c:pt>
                <c:pt idx="793">
                  <c:v>44708.04166666666</c:v>
                </c:pt>
                <c:pt idx="794">
                  <c:v>44722.375</c:v>
                </c:pt>
                <c:pt idx="795">
                  <c:v>44732.375</c:v>
                </c:pt>
                <c:pt idx="796">
                  <c:v>44735.54166666666</c:v>
                </c:pt>
                <c:pt idx="797">
                  <c:v>44739.54166666666</c:v>
                </c:pt>
                <c:pt idx="798">
                  <c:v>44743.04166666666</c:v>
                </c:pt>
                <c:pt idx="799">
                  <c:v>44747.20833333334</c:v>
                </c:pt>
                <c:pt idx="800">
                  <c:v>44748.04166666666</c:v>
                </c:pt>
                <c:pt idx="801">
                  <c:v>44750.20833333334</c:v>
                </c:pt>
                <c:pt idx="802">
                  <c:v>44755.375</c:v>
                </c:pt>
                <c:pt idx="803">
                  <c:v>44756.04166666666</c:v>
                </c:pt>
                <c:pt idx="804">
                  <c:v>44764.375</c:v>
                </c:pt>
                <c:pt idx="805">
                  <c:v>44768.875</c:v>
                </c:pt>
                <c:pt idx="806">
                  <c:v>44770.375</c:v>
                </c:pt>
                <c:pt idx="807">
                  <c:v>44776.70833333334</c:v>
                </c:pt>
                <c:pt idx="808">
                  <c:v>44780.875</c:v>
                </c:pt>
                <c:pt idx="809">
                  <c:v>44781.20833333334</c:v>
                </c:pt>
                <c:pt idx="810">
                  <c:v>44783.70833333334</c:v>
                </c:pt>
                <c:pt idx="811">
                  <c:v>44787.875</c:v>
                </c:pt>
                <c:pt idx="812">
                  <c:v>44788.70833333334</c:v>
                </c:pt>
                <c:pt idx="813">
                  <c:v>44790.20833333334</c:v>
                </c:pt>
                <c:pt idx="814">
                  <c:v>44797.04166666666</c:v>
                </c:pt>
                <c:pt idx="815">
                  <c:v>44797.70833333334</c:v>
                </c:pt>
                <c:pt idx="816">
                  <c:v>44804.54166666666</c:v>
                </c:pt>
                <c:pt idx="817">
                  <c:v>44806.04166666666</c:v>
                </c:pt>
                <c:pt idx="818">
                  <c:v>44816.375</c:v>
                </c:pt>
                <c:pt idx="819">
                  <c:v>44817.04166666666</c:v>
                </c:pt>
                <c:pt idx="820">
                  <c:v>44818.375</c:v>
                </c:pt>
                <c:pt idx="821">
                  <c:v>44825.04166666666</c:v>
                </c:pt>
                <c:pt idx="822">
                  <c:v>44825.20833333334</c:v>
                </c:pt>
                <c:pt idx="823">
                  <c:v>44831.375</c:v>
                </c:pt>
                <c:pt idx="824">
                  <c:v>44831.54166666666</c:v>
                </c:pt>
                <c:pt idx="825">
                  <c:v>44833.375</c:v>
                </c:pt>
                <c:pt idx="826">
                  <c:v>44834.70833333334</c:v>
                </c:pt>
                <c:pt idx="827">
                  <c:v>44838.04166666666</c:v>
                </c:pt>
                <c:pt idx="828">
                  <c:v>44840.54166666666</c:v>
                </c:pt>
                <c:pt idx="829">
                  <c:v>44844.875</c:v>
                </c:pt>
                <c:pt idx="830">
                  <c:v>44846.04166666666</c:v>
                </c:pt>
                <c:pt idx="831">
                  <c:v>44846.70833333334</c:v>
                </c:pt>
                <c:pt idx="832">
                  <c:v>44858.20833333334</c:v>
                </c:pt>
                <c:pt idx="833">
                  <c:v>44865.04166666666</c:v>
                </c:pt>
                <c:pt idx="834">
                  <c:v>44867.375</c:v>
                </c:pt>
                <c:pt idx="835">
                  <c:v>44869.70833333334</c:v>
                </c:pt>
                <c:pt idx="836">
                  <c:v>44874.08333333334</c:v>
                </c:pt>
                <c:pt idx="837">
                  <c:v>44883.75</c:v>
                </c:pt>
                <c:pt idx="838">
                  <c:v>44888.91666666666</c:v>
                </c:pt>
                <c:pt idx="839">
                  <c:v>44901.58333333334</c:v>
                </c:pt>
                <c:pt idx="840">
                  <c:v>44902.58333333334</c:v>
                </c:pt>
                <c:pt idx="841">
                  <c:v>44907.91666666666</c:v>
                </c:pt>
                <c:pt idx="842">
                  <c:v>44909.41666666666</c:v>
                </c:pt>
                <c:pt idx="843">
                  <c:v>44911.08333333334</c:v>
                </c:pt>
                <c:pt idx="844">
                  <c:v>44914.41666666666</c:v>
                </c:pt>
                <c:pt idx="845">
                  <c:v>44918.25</c:v>
                </c:pt>
                <c:pt idx="846">
                  <c:v>44924.91666666666</c:v>
                </c:pt>
                <c:pt idx="847">
                  <c:v>44930.75</c:v>
                </c:pt>
                <c:pt idx="848">
                  <c:v>44936.91666666666</c:v>
                </c:pt>
                <c:pt idx="849">
                  <c:v>44937.41666666666</c:v>
                </c:pt>
                <c:pt idx="850">
                  <c:v>44938.08333333334</c:v>
                </c:pt>
                <c:pt idx="851">
                  <c:v>44039.54166666666</c:v>
                </c:pt>
                <c:pt idx="852">
                  <c:v>44039.70833333334</c:v>
                </c:pt>
                <c:pt idx="853">
                  <c:v>44042.54166666666</c:v>
                </c:pt>
                <c:pt idx="854">
                  <c:v>44047.20833333334</c:v>
                </c:pt>
                <c:pt idx="855">
                  <c:v>44050.54166666666</c:v>
                </c:pt>
                <c:pt idx="856">
                  <c:v>44054.54166666666</c:v>
                </c:pt>
                <c:pt idx="857">
                  <c:v>44060.375</c:v>
                </c:pt>
                <c:pt idx="858">
                  <c:v>44061.20833333334</c:v>
                </c:pt>
                <c:pt idx="859">
                  <c:v>44063.54166666666</c:v>
                </c:pt>
                <c:pt idx="860">
                  <c:v>44067.04166666666</c:v>
                </c:pt>
                <c:pt idx="861">
                  <c:v>44068.375</c:v>
                </c:pt>
                <c:pt idx="862">
                  <c:v>44069.54166666666</c:v>
                </c:pt>
                <c:pt idx="863">
                  <c:v>44076.875</c:v>
                </c:pt>
                <c:pt idx="864">
                  <c:v>44081.70833333334</c:v>
                </c:pt>
                <c:pt idx="865">
                  <c:v>44082.375</c:v>
                </c:pt>
                <c:pt idx="866">
                  <c:v>44084.875</c:v>
                </c:pt>
                <c:pt idx="867">
                  <c:v>44088.20833333334</c:v>
                </c:pt>
                <c:pt idx="868">
                  <c:v>44089.20833333334</c:v>
                </c:pt>
                <c:pt idx="869">
                  <c:v>44090.875</c:v>
                </c:pt>
                <c:pt idx="870">
                  <c:v>44092.70833333334</c:v>
                </c:pt>
                <c:pt idx="871">
                  <c:v>44095.54166666666</c:v>
                </c:pt>
                <c:pt idx="872">
                  <c:v>44104.54166666666</c:v>
                </c:pt>
                <c:pt idx="873">
                  <c:v>44111.54166666666</c:v>
                </c:pt>
                <c:pt idx="874">
                  <c:v>44112.54166666666</c:v>
                </c:pt>
                <c:pt idx="875">
                  <c:v>44118.54166666666</c:v>
                </c:pt>
                <c:pt idx="876">
                  <c:v>44123.70833333334</c:v>
                </c:pt>
                <c:pt idx="877">
                  <c:v>44127.04166666666</c:v>
                </c:pt>
                <c:pt idx="878">
                  <c:v>44137.58333333334</c:v>
                </c:pt>
                <c:pt idx="879">
                  <c:v>44146.41666666666</c:v>
                </c:pt>
                <c:pt idx="880">
                  <c:v>44152.08333333334</c:v>
                </c:pt>
                <c:pt idx="881">
                  <c:v>44154.25</c:v>
                </c:pt>
                <c:pt idx="882">
                  <c:v>44154.41666666666</c:v>
                </c:pt>
                <c:pt idx="883">
                  <c:v>44174.58333333334</c:v>
                </c:pt>
                <c:pt idx="884">
                  <c:v>44175.41666666666</c:v>
                </c:pt>
                <c:pt idx="885">
                  <c:v>44183.41666666666</c:v>
                </c:pt>
                <c:pt idx="886">
                  <c:v>44189.25</c:v>
                </c:pt>
                <c:pt idx="887">
                  <c:v>44201.91666666666</c:v>
                </c:pt>
                <c:pt idx="888">
                  <c:v>44202.25</c:v>
                </c:pt>
                <c:pt idx="889">
                  <c:v>44204.58333333334</c:v>
                </c:pt>
                <c:pt idx="890">
                  <c:v>44209.41666666666</c:v>
                </c:pt>
                <c:pt idx="891">
                  <c:v>44214.25</c:v>
                </c:pt>
                <c:pt idx="892">
                  <c:v>44216.25</c:v>
                </c:pt>
                <c:pt idx="893">
                  <c:v>44220.91666666666</c:v>
                </c:pt>
                <c:pt idx="894">
                  <c:v>44228.58333333334</c:v>
                </c:pt>
                <c:pt idx="895">
                  <c:v>44229.75</c:v>
                </c:pt>
                <c:pt idx="896">
                  <c:v>44230.25</c:v>
                </c:pt>
                <c:pt idx="897">
                  <c:v>44232.08333333334</c:v>
                </c:pt>
                <c:pt idx="898">
                  <c:v>44235.25</c:v>
                </c:pt>
                <c:pt idx="899">
                  <c:v>44239.41666666666</c:v>
                </c:pt>
                <c:pt idx="900">
                  <c:v>44242.58333333334</c:v>
                </c:pt>
                <c:pt idx="901">
                  <c:v>44244.58333333334</c:v>
                </c:pt>
                <c:pt idx="902">
                  <c:v>44246.41666666666</c:v>
                </c:pt>
                <c:pt idx="903">
                  <c:v>44253.58333333334</c:v>
                </c:pt>
                <c:pt idx="904">
                  <c:v>44257.91666666666</c:v>
                </c:pt>
                <c:pt idx="905">
                  <c:v>44259.91666666666</c:v>
                </c:pt>
                <c:pt idx="906">
                  <c:v>44264.08333333334</c:v>
                </c:pt>
                <c:pt idx="907">
                  <c:v>44274.54166666666</c:v>
                </c:pt>
                <c:pt idx="908">
                  <c:v>44287.04166666666</c:v>
                </c:pt>
                <c:pt idx="909">
                  <c:v>44293.20833333334</c:v>
                </c:pt>
                <c:pt idx="910">
                  <c:v>44295.54166666666</c:v>
                </c:pt>
                <c:pt idx="911">
                  <c:v>44299.54166666666</c:v>
                </c:pt>
                <c:pt idx="912">
                  <c:v>44300.70833333334</c:v>
                </c:pt>
                <c:pt idx="913">
                  <c:v>44306.70833333334</c:v>
                </c:pt>
                <c:pt idx="914">
                  <c:v>44308.54166666666</c:v>
                </c:pt>
                <c:pt idx="915">
                  <c:v>44320.20833333334</c:v>
                </c:pt>
                <c:pt idx="916">
                  <c:v>44321.875</c:v>
                </c:pt>
                <c:pt idx="917">
                  <c:v>44329.04166666666</c:v>
                </c:pt>
                <c:pt idx="918">
                  <c:v>44333.54166666666</c:v>
                </c:pt>
                <c:pt idx="919">
                  <c:v>44336.04166666666</c:v>
                </c:pt>
                <c:pt idx="920">
                  <c:v>44337.54166666666</c:v>
                </c:pt>
                <c:pt idx="921">
                  <c:v>44342.54166666666</c:v>
                </c:pt>
                <c:pt idx="922">
                  <c:v>44344.70833333334</c:v>
                </c:pt>
                <c:pt idx="923">
                  <c:v>44350.375</c:v>
                </c:pt>
                <c:pt idx="924">
                  <c:v>44354.875</c:v>
                </c:pt>
                <c:pt idx="925">
                  <c:v>44356.20833333334</c:v>
                </c:pt>
                <c:pt idx="926">
                  <c:v>44358.375</c:v>
                </c:pt>
                <c:pt idx="927">
                  <c:v>44358.70833333334</c:v>
                </c:pt>
                <c:pt idx="928">
                  <c:v>44369.70833333334</c:v>
                </c:pt>
                <c:pt idx="929">
                  <c:v>44374.875</c:v>
                </c:pt>
                <c:pt idx="930">
                  <c:v>44381.875</c:v>
                </c:pt>
                <c:pt idx="931">
                  <c:v>44383.875</c:v>
                </c:pt>
                <c:pt idx="932">
                  <c:v>44389.20833333334</c:v>
                </c:pt>
                <c:pt idx="933">
                  <c:v>44391.20833333334</c:v>
                </c:pt>
                <c:pt idx="934">
                  <c:v>44398.70833333334</c:v>
                </c:pt>
                <c:pt idx="935">
                  <c:v>44405.20833333334</c:v>
                </c:pt>
                <c:pt idx="936">
                  <c:v>44406.20833333334</c:v>
                </c:pt>
                <c:pt idx="937">
                  <c:v>44410.875</c:v>
                </c:pt>
                <c:pt idx="938">
                  <c:v>44413.875</c:v>
                </c:pt>
                <c:pt idx="939">
                  <c:v>44417.20833333334</c:v>
                </c:pt>
                <c:pt idx="940">
                  <c:v>44419.375</c:v>
                </c:pt>
                <c:pt idx="941">
                  <c:v>44421.70833333334</c:v>
                </c:pt>
                <c:pt idx="942">
                  <c:v>44431.875</c:v>
                </c:pt>
                <c:pt idx="943">
                  <c:v>44434.875</c:v>
                </c:pt>
                <c:pt idx="944">
                  <c:v>44438.70833333334</c:v>
                </c:pt>
                <c:pt idx="945">
                  <c:v>44440.875</c:v>
                </c:pt>
                <c:pt idx="946">
                  <c:v>44441.54166666666</c:v>
                </c:pt>
                <c:pt idx="947">
                  <c:v>44446.54166666666</c:v>
                </c:pt>
                <c:pt idx="948">
                  <c:v>44449.54166666666</c:v>
                </c:pt>
                <c:pt idx="949">
                  <c:v>44453.04166666666</c:v>
                </c:pt>
                <c:pt idx="950">
                  <c:v>44454.70833333334</c:v>
                </c:pt>
                <c:pt idx="951">
                  <c:v>44455.04166666666</c:v>
                </c:pt>
                <c:pt idx="952">
                  <c:v>44455.375</c:v>
                </c:pt>
                <c:pt idx="953">
                  <c:v>44456.54166666666</c:v>
                </c:pt>
                <c:pt idx="954">
                  <c:v>44461.54166666666</c:v>
                </c:pt>
                <c:pt idx="955">
                  <c:v>44468.20833333334</c:v>
                </c:pt>
                <c:pt idx="956">
                  <c:v>44470.54166666666</c:v>
                </c:pt>
                <c:pt idx="957">
                  <c:v>44476.20833333334</c:v>
                </c:pt>
                <c:pt idx="958">
                  <c:v>44476.70833333334</c:v>
                </c:pt>
                <c:pt idx="959">
                  <c:v>44491.54166666666</c:v>
                </c:pt>
                <c:pt idx="960">
                  <c:v>44497.54166666666</c:v>
                </c:pt>
                <c:pt idx="961">
                  <c:v>44501.375</c:v>
                </c:pt>
                <c:pt idx="962">
                  <c:v>44509.41666666666</c:v>
                </c:pt>
                <c:pt idx="963">
                  <c:v>44511.08333333334</c:v>
                </c:pt>
                <c:pt idx="964">
                  <c:v>44515.91666666666</c:v>
                </c:pt>
                <c:pt idx="965">
                  <c:v>44517.41666666666</c:v>
                </c:pt>
                <c:pt idx="966">
                  <c:v>44525.08333333334</c:v>
                </c:pt>
                <c:pt idx="967">
                  <c:v>44526.58333333334</c:v>
                </c:pt>
                <c:pt idx="968">
                  <c:v>44536.75</c:v>
                </c:pt>
                <c:pt idx="969">
                  <c:v>44540.08333333334</c:v>
                </c:pt>
                <c:pt idx="970">
                  <c:v>44546.75</c:v>
                </c:pt>
                <c:pt idx="971">
                  <c:v>44550.25</c:v>
                </c:pt>
                <c:pt idx="972">
                  <c:v>44552.75</c:v>
                </c:pt>
                <c:pt idx="973">
                  <c:v>44559.58333333334</c:v>
                </c:pt>
                <c:pt idx="974">
                  <c:v>44560.58333333334</c:v>
                </c:pt>
                <c:pt idx="975">
                  <c:v>44565.58333333334</c:v>
                </c:pt>
                <c:pt idx="976">
                  <c:v>44568.75</c:v>
                </c:pt>
                <c:pt idx="977">
                  <c:v>44578.08333333334</c:v>
                </c:pt>
                <c:pt idx="978">
                  <c:v>44579.75</c:v>
                </c:pt>
                <c:pt idx="979">
                  <c:v>44582.58333333334</c:v>
                </c:pt>
                <c:pt idx="980">
                  <c:v>44593.25</c:v>
                </c:pt>
                <c:pt idx="981">
                  <c:v>44596.25</c:v>
                </c:pt>
                <c:pt idx="982">
                  <c:v>44600.41666666666</c:v>
                </c:pt>
                <c:pt idx="983">
                  <c:v>44603.25</c:v>
                </c:pt>
                <c:pt idx="984">
                  <c:v>44608.08333333334</c:v>
                </c:pt>
                <c:pt idx="985">
                  <c:v>44610.58333333334</c:v>
                </c:pt>
                <c:pt idx="986">
                  <c:v>44615.58333333334</c:v>
                </c:pt>
                <c:pt idx="987">
                  <c:v>44616.25</c:v>
                </c:pt>
                <c:pt idx="988">
                  <c:v>44620.41666666666</c:v>
                </c:pt>
                <c:pt idx="989">
                  <c:v>44624.75</c:v>
                </c:pt>
                <c:pt idx="990">
                  <c:v>44630.58333333334</c:v>
                </c:pt>
                <c:pt idx="991">
                  <c:v>44635.20833333334</c:v>
                </c:pt>
                <c:pt idx="992">
                  <c:v>44636.70833333334</c:v>
                </c:pt>
                <c:pt idx="993">
                  <c:v>44649.875</c:v>
                </c:pt>
                <c:pt idx="994">
                  <c:v>44650.20833333334</c:v>
                </c:pt>
                <c:pt idx="995">
                  <c:v>44652.20833333334</c:v>
                </c:pt>
                <c:pt idx="996">
                  <c:v>44656.04166666666</c:v>
                </c:pt>
                <c:pt idx="997">
                  <c:v>44657.875</c:v>
                </c:pt>
                <c:pt idx="998">
                  <c:v>44664.875</c:v>
                </c:pt>
                <c:pt idx="999">
                  <c:v>44668.875</c:v>
                </c:pt>
                <c:pt idx="1000">
                  <c:v>44670.70833333334</c:v>
                </c:pt>
                <c:pt idx="1001">
                  <c:v>44673.54166666666</c:v>
                </c:pt>
                <c:pt idx="1002">
                  <c:v>44680.375</c:v>
                </c:pt>
                <c:pt idx="1003">
                  <c:v>44683.54166666666</c:v>
                </c:pt>
                <c:pt idx="1004">
                  <c:v>44685.375</c:v>
                </c:pt>
                <c:pt idx="1005">
                  <c:v>44687.54166666666</c:v>
                </c:pt>
                <c:pt idx="1006">
                  <c:v>44694.70833333334</c:v>
                </c:pt>
                <c:pt idx="1007">
                  <c:v>44700.70833333334</c:v>
                </c:pt>
                <c:pt idx="1008">
                  <c:v>44701.375</c:v>
                </c:pt>
                <c:pt idx="1009">
                  <c:v>44706.20833333334</c:v>
                </c:pt>
                <c:pt idx="1010">
                  <c:v>44708.04166666666</c:v>
                </c:pt>
                <c:pt idx="1011">
                  <c:v>44721.70833333334</c:v>
                </c:pt>
                <c:pt idx="1012">
                  <c:v>44728.875</c:v>
                </c:pt>
                <c:pt idx="1013">
                  <c:v>44729.54166666666</c:v>
                </c:pt>
                <c:pt idx="1014">
                  <c:v>44733.54166666666</c:v>
                </c:pt>
                <c:pt idx="1015">
                  <c:v>44735.375</c:v>
                </c:pt>
                <c:pt idx="1016">
                  <c:v>44739.04166666666</c:v>
                </c:pt>
                <c:pt idx="1017">
                  <c:v>44742.04166666666</c:v>
                </c:pt>
                <c:pt idx="1018">
                  <c:v>44746.70833333334</c:v>
                </c:pt>
                <c:pt idx="1019">
                  <c:v>44747.54166666666</c:v>
                </c:pt>
                <c:pt idx="1020">
                  <c:v>44750.20833333334</c:v>
                </c:pt>
                <c:pt idx="1021">
                  <c:v>44754.20833333334</c:v>
                </c:pt>
                <c:pt idx="1022">
                  <c:v>44756.04166666666</c:v>
                </c:pt>
                <c:pt idx="1023">
                  <c:v>44756.375</c:v>
                </c:pt>
                <c:pt idx="1024">
                  <c:v>44760.375</c:v>
                </c:pt>
                <c:pt idx="1025">
                  <c:v>44764.70833333334</c:v>
                </c:pt>
                <c:pt idx="1026">
                  <c:v>44768.20833333334</c:v>
                </c:pt>
                <c:pt idx="1027">
                  <c:v>44775.20833333334</c:v>
                </c:pt>
                <c:pt idx="1028">
                  <c:v>44777.70833333334</c:v>
                </c:pt>
                <c:pt idx="1029">
                  <c:v>44778.375</c:v>
                </c:pt>
                <c:pt idx="1030">
                  <c:v>44782.375</c:v>
                </c:pt>
                <c:pt idx="1031">
                  <c:v>44788.375</c:v>
                </c:pt>
                <c:pt idx="1032">
                  <c:v>44797.375</c:v>
                </c:pt>
                <c:pt idx="1033">
                  <c:v>44801.875</c:v>
                </c:pt>
                <c:pt idx="1034">
                  <c:v>44809.375</c:v>
                </c:pt>
                <c:pt idx="1035">
                  <c:v>44811.20833333334</c:v>
                </c:pt>
                <c:pt idx="1036">
                  <c:v>44812.70833333334</c:v>
                </c:pt>
                <c:pt idx="1037">
                  <c:v>44817.875</c:v>
                </c:pt>
                <c:pt idx="1038">
                  <c:v>44833.54166666666</c:v>
                </c:pt>
                <c:pt idx="1039">
                  <c:v>44834.70833333334</c:v>
                </c:pt>
                <c:pt idx="1040">
                  <c:v>44838.20833333334</c:v>
                </c:pt>
                <c:pt idx="1041">
                  <c:v>44840.54166666666</c:v>
                </c:pt>
                <c:pt idx="1042">
                  <c:v>44848.20833333334</c:v>
                </c:pt>
                <c:pt idx="1043">
                  <c:v>44848.54166666666</c:v>
                </c:pt>
                <c:pt idx="1044">
                  <c:v>44851.04166666666</c:v>
                </c:pt>
                <c:pt idx="1045">
                  <c:v>44851.70833333334</c:v>
                </c:pt>
                <c:pt idx="1046">
                  <c:v>44851.875</c:v>
                </c:pt>
                <c:pt idx="1047">
                  <c:v>44854.04166666666</c:v>
                </c:pt>
                <c:pt idx="1048">
                  <c:v>44855.70833333334</c:v>
                </c:pt>
                <c:pt idx="1049">
                  <c:v>44862.70833333334</c:v>
                </c:pt>
                <c:pt idx="1050">
                  <c:v>44867.04166666666</c:v>
                </c:pt>
                <c:pt idx="1051">
                  <c:v>44867.875</c:v>
                </c:pt>
                <c:pt idx="1052">
                  <c:v>44871.91666666666</c:v>
                </c:pt>
                <c:pt idx="1053">
                  <c:v>44881.08333333334</c:v>
                </c:pt>
                <c:pt idx="1054">
                  <c:v>44881.41666666666</c:v>
                </c:pt>
                <c:pt idx="1055">
                  <c:v>44881.91666666666</c:v>
                </c:pt>
                <c:pt idx="1056">
                  <c:v>44888.41666666666</c:v>
                </c:pt>
                <c:pt idx="1057">
                  <c:v>44893.08333333334</c:v>
                </c:pt>
                <c:pt idx="1058">
                  <c:v>44896.41666666666</c:v>
                </c:pt>
                <c:pt idx="1059">
                  <c:v>44900.58333333334</c:v>
                </c:pt>
                <c:pt idx="1060">
                  <c:v>44903.91666666666</c:v>
                </c:pt>
                <c:pt idx="1061">
                  <c:v>44907.58333333334</c:v>
                </c:pt>
                <c:pt idx="1062">
                  <c:v>44908.75</c:v>
                </c:pt>
                <c:pt idx="1063">
                  <c:v>44910.91666666666</c:v>
                </c:pt>
                <c:pt idx="1064">
                  <c:v>44915.41666666666</c:v>
                </c:pt>
                <c:pt idx="1065">
                  <c:v>44918.25</c:v>
                </c:pt>
                <c:pt idx="1066">
                  <c:v>44922.25</c:v>
                </c:pt>
                <c:pt idx="1067">
                  <c:v>44924.41666666666</c:v>
                </c:pt>
                <c:pt idx="1068">
                  <c:v>44927.91666666666</c:v>
                </c:pt>
                <c:pt idx="1069">
                  <c:v>44929.25</c:v>
                </c:pt>
                <c:pt idx="1070">
                  <c:v>44931.08333333334</c:v>
                </c:pt>
                <c:pt idx="1071">
                  <c:v>44937.58333333334</c:v>
                </c:pt>
                <c:pt idx="1072">
                  <c:v>44938.91666666666</c:v>
                </c:pt>
                <c:pt idx="1073">
                  <c:v>44045.875</c:v>
                </c:pt>
                <c:pt idx="1074">
                  <c:v>44048.54166666666</c:v>
                </c:pt>
                <c:pt idx="1075">
                  <c:v>44050.70833333334</c:v>
                </c:pt>
                <c:pt idx="1076">
                  <c:v>44060.04166666666</c:v>
                </c:pt>
                <c:pt idx="1077">
                  <c:v>44063.54166666666</c:v>
                </c:pt>
                <c:pt idx="1078">
                  <c:v>44067.20833333334</c:v>
                </c:pt>
                <c:pt idx="1079">
                  <c:v>44068.04166666666</c:v>
                </c:pt>
                <c:pt idx="1080">
                  <c:v>44070.70833333334</c:v>
                </c:pt>
                <c:pt idx="1081">
                  <c:v>44076.04166666666</c:v>
                </c:pt>
                <c:pt idx="1082">
                  <c:v>44082.54166666666</c:v>
                </c:pt>
                <c:pt idx="1083">
                  <c:v>44084.70833333334</c:v>
                </c:pt>
                <c:pt idx="1084">
                  <c:v>44088.375</c:v>
                </c:pt>
                <c:pt idx="1085">
                  <c:v>44096.70833333334</c:v>
                </c:pt>
                <c:pt idx="1086">
                  <c:v>44105.54166666666</c:v>
                </c:pt>
                <c:pt idx="1087">
                  <c:v>44109.875</c:v>
                </c:pt>
                <c:pt idx="1088">
                  <c:v>44115.875</c:v>
                </c:pt>
                <c:pt idx="1089">
                  <c:v>44122.875</c:v>
                </c:pt>
                <c:pt idx="1090">
                  <c:v>44125.375</c:v>
                </c:pt>
                <c:pt idx="1091">
                  <c:v>44130.20833333334</c:v>
                </c:pt>
                <c:pt idx="1092">
                  <c:v>44131.70833333334</c:v>
                </c:pt>
                <c:pt idx="1093">
                  <c:v>44134.375</c:v>
                </c:pt>
                <c:pt idx="1094">
                  <c:v>44139.58333333334</c:v>
                </c:pt>
                <c:pt idx="1095">
                  <c:v>44144.91666666666</c:v>
                </c:pt>
                <c:pt idx="1096">
                  <c:v>44148.08333333334</c:v>
                </c:pt>
                <c:pt idx="1097">
                  <c:v>44158.75</c:v>
                </c:pt>
                <c:pt idx="1098">
                  <c:v>44161.58333333334</c:v>
                </c:pt>
                <c:pt idx="1099">
                  <c:v>44166.25</c:v>
                </c:pt>
                <c:pt idx="1100">
                  <c:v>44168.75</c:v>
                </c:pt>
                <c:pt idx="1101">
                  <c:v>44173.08333333334</c:v>
                </c:pt>
                <c:pt idx="1102">
                  <c:v>44176.75</c:v>
                </c:pt>
                <c:pt idx="1103">
                  <c:v>44186.25</c:v>
                </c:pt>
                <c:pt idx="1104">
                  <c:v>44195.25</c:v>
                </c:pt>
                <c:pt idx="1105">
                  <c:v>44203.25</c:v>
                </c:pt>
                <c:pt idx="1106">
                  <c:v>44209.25</c:v>
                </c:pt>
                <c:pt idx="1107">
                  <c:v>44215.41666666666</c:v>
                </c:pt>
                <c:pt idx="1108">
                  <c:v>44216.91666666666</c:v>
                </c:pt>
                <c:pt idx="1109">
                  <c:v>44220.91666666666</c:v>
                </c:pt>
                <c:pt idx="1110">
                  <c:v>44223.08333333334</c:v>
                </c:pt>
                <c:pt idx="1111">
                  <c:v>44223.75</c:v>
                </c:pt>
                <c:pt idx="1112">
                  <c:v>44236.08333333334</c:v>
                </c:pt>
                <c:pt idx="1113">
                  <c:v>44239.25</c:v>
                </c:pt>
                <c:pt idx="1114">
                  <c:v>44246.08333333334</c:v>
                </c:pt>
                <c:pt idx="1115">
                  <c:v>44251.58333333334</c:v>
                </c:pt>
                <c:pt idx="1116">
                  <c:v>44265.75</c:v>
                </c:pt>
                <c:pt idx="1117">
                  <c:v>44267.41666666666</c:v>
                </c:pt>
                <c:pt idx="1118">
                  <c:v>44272.70833333334</c:v>
                </c:pt>
                <c:pt idx="1119">
                  <c:v>44280.20833333334</c:v>
                </c:pt>
                <c:pt idx="1120">
                  <c:v>44290.875</c:v>
                </c:pt>
                <c:pt idx="1121">
                  <c:v>44298.54166666666</c:v>
                </c:pt>
                <c:pt idx="1122">
                  <c:v>44299.54166666666</c:v>
                </c:pt>
                <c:pt idx="1123">
                  <c:v>44313.04166666666</c:v>
                </c:pt>
                <c:pt idx="1124">
                  <c:v>44321.70833333334</c:v>
                </c:pt>
                <c:pt idx="1125">
                  <c:v>44322.04166666666</c:v>
                </c:pt>
                <c:pt idx="1126">
                  <c:v>44322.875</c:v>
                </c:pt>
                <c:pt idx="1127">
                  <c:v>44328.375</c:v>
                </c:pt>
                <c:pt idx="1128">
                  <c:v>44333.375</c:v>
                </c:pt>
                <c:pt idx="1129">
                  <c:v>44341.375</c:v>
                </c:pt>
                <c:pt idx="1130">
                  <c:v>44341.54166666666</c:v>
                </c:pt>
                <c:pt idx="1131">
                  <c:v>44341.70833333334</c:v>
                </c:pt>
                <c:pt idx="1132">
                  <c:v>44341.875</c:v>
                </c:pt>
                <c:pt idx="1133">
                  <c:v>44342.70833333334</c:v>
                </c:pt>
                <c:pt idx="1134">
                  <c:v>44348.20833333334</c:v>
                </c:pt>
                <c:pt idx="1135">
                  <c:v>44349.875</c:v>
                </c:pt>
                <c:pt idx="1136">
                  <c:v>44354.375</c:v>
                </c:pt>
                <c:pt idx="1137">
                  <c:v>44356.54166666666</c:v>
                </c:pt>
                <c:pt idx="1138">
                  <c:v>44358.70833333334</c:v>
                </c:pt>
                <c:pt idx="1139">
                  <c:v>44360.875</c:v>
                </c:pt>
                <c:pt idx="1140">
                  <c:v>44367.875</c:v>
                </c:pt>
                <c:pt idx="1141">
                  <c:v>44369.54166666666</c:v>
                </c:pt>
                <c:pt idx="1142">
                  <c:v>44372.54166666666</c:v>
                </c:pt>
                <c:pt idx="1143">
                  <c:v>44377.875</c:v>
                </c:pt>
                <c:pt idx="1144">
                  <c:v>44382.54166666666</c:v>
                </c:pt>
                <c:pt idx="1145">
                  <c:v>44389.70833333334</c:v>
                </c:pt>
                <c:pt idx="1146">
                  <c:v>44392.04166666666</c:v>
                </c:pt>
                <c:pt idx="1147">
                  <c:v>44398.54166666666</c:v>
                </c:pt>
                <c:pt idx="1148">
                  <c:v>44404.375</c:v>
                </c:pt>
                <c:pt idx="1149">
                  <c:v>44413.375</c:v>
                </c:pt>
                <c:pt idx="1150">
                  <c:v>44420.70833333334</c:v>
                </c:pt>
                <c:pt idx="1151">
                  <c:v>44426.54166666666</c:v>
                </c:pt>
                <c:pt idx="1152">
                  <c:v>44428.70833333334</c:v>
                </c:pt>
                <c:pt idx="1153">
                  <c:v>44430.875</c:v>
                </c:pt>
                <c:pt idx="1154">
                  <c:v>44431.54166666666</c:v>
                </c:pt>
                <c:pt idx="1155">
                  <c:v>44431.875</c:v>
                </c:pt>
                <c:pt idx="1156">
                  <c:v>44432.70833333334</c:v>
                </c:pt>
                <c:pt idx="1157">
                  <c:v>44433.875</c:v>
                </c:pt>
                <c:pt idx="1158">
                  <c:v>44438.04166666666</c:v>
                </c:pt>
                <c:pt idx="1159">
                  <c:v>44439.875</c:v>
                </c:pt>
                <c:pt idx="1160">
                  <c:v>44441.875</c:v>
                </c:pt>
                <c:pt idx="1161">
                  <c:v>44446.54166666666</c:v>
                </c:pt>
                <c:pt idx="1162">
                  <c:v>44448.875</c:v>
                </c:pt>
                <c:pt idx="1163">
                  <c:v>44452.70833333334</c:v>
                </c:pt>
                <c:pt idx="1164">
                  <c:v>44453.875</c:v>
                </c:pt>
                <c:pt idx="1165">
                  <c:v>44456.375</c:v>
                </c:pt>
                <c:pt idx="1166">
                  <c:v>44460.20833333334</c:v>
                </c:pt>
                <c:pt idx="1167">
                  <c:v>44462.20833333334</c:v>
                </c:pt>
                <c:pt idx="1168">
                  <c:v>44470.375</c:v>
                </c:pt>
                <c:pt idx="1169">
                  <c:v>44474.70833333334</c:v>
                </c:pt>
                <c:pt idx="1170">
                  <c:v>44489.375</c:v>
                </c:pt>
                <c:pt idx="1171">
                  <c:v>44489.54166666666</c:v>
                </c:pt>
                <c:pt idx="1172">
                  <c:v>44490.54166666666</c:v>
                </c:pt>
                <c:pt idx="1173">
                  <c:v>44495.54166666666</c:v>
                </c:pt>
                <c:pt idx="1174">
                  <c:v>44497.20833333334</c:v>
                </c:pt>
                <c:pt idx="1175">
                  <c:v>44501.04166666666</c:v>
                </c:pt>
                <c:pt idx="1176">
                  <c:v>44503.04166666666</c:v>
                </c:pt>
                <c:pt idx="1177">
                  <c:v>44504.20833333334</c:v>
                </c:pt>
                <c:pt idx="1178">
                  <c:v>44505.54166666666</c:v>
                </c:pt>
                <c:pt idx="1179">
                  <c:v>44510.91666666666</c:v>
                </c:pt>
                <c:pt idx="1180">
                  <c:v>44515.58333333334</c:v>
                </c:pt>
                <c:pt idx="1181">
                  <c:v>44516.41666666666</c:v>
                </c:pt>
                <c:pt idx="1182">
                  <c:v>44518.75</c:v>
                </c:pt>
                <c:pt idx="1183">
                  <c:v>44522.91666666666</c:v>
                </c:pt>
                <c:pt idx="1184">
                  <c:v>44526.41666666666</c:v>
                </c:pt>
                <c:pt idx="1185">
                  <c:v>44533.41666666666</c:v>
                </c:pt>
                <c:pt idx="1186">
                  <c:v>44533.75</c:v>
                </c:pt>
                <c:pt idx="1187">
                  <c:v>44536.25</c:v>
                </c:pt>
                <c:pt idx="1188">
                  <c:v>44539.91666666666</c:v>
                </c:pt>
                <c:pt idx="1189">
                  <c:v>44544.08333333334</c:v>
                </c:pt>
                <c:pt idx="1190">
                  <c:v>44547.58333333334</c:v>
                </c:pt>
                <c:pt idx="1191">
                  <c:v>44551.58333333334</c:v>
                </c:pt>
                <c:pt idx="1192">
                  <c:v>44567.91666666666</c:v>
                </c:pt>
                <c:pt idx="1193">
                  <c:v>44578.75</c:v>
                </c:pt>
                <c:pt idx="1194">
                  <c:v>44580.91666666666</c:v>
                </c:pt>
                <c:pt idx="1195">
                  <c:v>44586.91666666666</c:v>
                </c:pt>
                <c:pt idx="1196">
                  <c:v>44593.25</c:v>
                </c:pt>
                <c:pt idx="1197">
                  <c:v>44596.25</c:v>
                </c:pt>
                <c:pt idx="1198">
                  <c:v>44606.41666666666</c:v>
                </c:pt>
                <c:pt idx="1199">
                  <c:v>44608.58333333334</c:v>
                </c:pt>
                <c:pt idx="1200">
                  <c:v>44609.41666666666</c:v>
                </c:pt>
                <c:pt idx="1201">
                  <c:v>44615.58333333334</c:v>
                </c:pt>
                <c:pt idx="1202">
                  <c:v>44621.41666666666</c:v>
                </c:pt>
                <c:pt idx="1203">
                  <c:v>44623.08333333334</c:v>
                </c:pt>
                <c:pt idx="1204">
                  <c:v>44626.91666666666</c:v>
                </c:pt>
                <c:pt idx="1205">
                  <c:v>44628.58333333334</c:v>
                </c:pt>
                <c:pt idx="1206">
                  <c:v>44650.375</c:v>
                </c:pt>
                <c:pt idx="1207">
                  <c:v>44652.70833333334</c:v>
                </c:pt>
                <c:pt idx="1208">
                  <c:v>44672.875</c:v>
                </c:pt>
                <c:pt idx="1209">
                  <c:v>44675.875</c:v>
                </c:pt>
                <c:pt idx="1210">
                  <c:v>44677.04166666666</c:v>
                </c:pt>
                <c:pt idx="1211">
                  <c:v>44679.04166666666</c:v>
                </c:pt>
                <c:pt idx="1212">
                  <c:v>44683.875</c:v>
                </c:pt>
                <c:pt idx="1213">
                  <c:v>44685.54166666666</c:v>
                </c:pt>
                <c:pt idx="1214">
                  <c:v>44685.70833333334</c:v>
                </c:pt>
                <c:pt idx="1215">
                  <c:v>44687.375</c:v>
                </c:pt>
                <c:pt idx="1216">
                  <c:v>44691.54166666666</c:v>
                </c:pt>
                <c:pt idx="1217">
                  <c:v>44697.70833333334</c:v>
                </c:pt>
                <c:pt idx="1218">
                  <c:v>44699.54166666666</c:v>
                </c:pt>
                <c:pt idx="1219">
                  <c:v>44708.04166666666</c:v>
                </c:pt>
                <c:pt idx="1220">
                  <c:v>44708.54166666666</c:v>
                </c:pt>
                <c:pt idx="1221">
                  <c:v>44711.70833333334</c:v>
                </c:pt>
                <c:pt idx="1222">
                  <c:v>44728.375</c:v>
                </c:pt>
                <c:pt idx="1223">
                  <c:v>44732.20833333334</c:v>
                </c:pt>
                <c:pt idx="1224">
                  <c:v>44735.70833333334</c:v>
                </c:pt>
                <c:pt idx="1225">
                  <c:v>44740.04166666666</c:v>
                </c:pt>
                <c:pt idx="1226">
                  <c:v>44743.20833333334</c:v>
                </c:pt>
                <c:pt idx="1227">
                  <c:v>44747.375</c:v>
                </c:pt>
                <c:pt idx="1228">
                  <c:v>44749.04166666666</c:v>
                </c:pt>
                <c:pt idx="1229">
                  <c:v>44749.875</c:v>
                </c:pt>
                <c:pt idx="1230">
                  <c:v>44760.70833333334</c:v>
                </c:pt>
                <c:pt idx="1231">
                  <c:v>44763.04166666666</c:v>
                </c:pt>
                <c:pt idx="1232">
                  <c:v>44764.20833333334</c:v>
                </c:pt>
                <c:pt idx="1233">
                  <c:v>44769.20833333334</c:v>
                </c:pt>
                <c:pt idx="1234">
                  <c:v>44770.375</c:v>
                </c:pt>
                <c:pt idx="1235">
                  <c:v>44776.54166666666</c:v>
                </c:pt>
                <c:pt idx="1236">
                  <c:v>44783.375</c:v>
                </c:pt>
                <c:pt idx="1237">
                  <c:v>44788.20833333334</c:v>
                </c:pt>
                <c:pt idx="1238">
                  <c:v>44797.375</c:v>
                </c:pt>
                <c:pt idx="1239">
                  <c:v>44799.70833333334</c:v>
                </c:pt>
                <c:pt idx="1240">
                  <c:v>44813.54166666666</c:v>
                </c:pt>
                <c:pt idx="1241">
                  <c:v>44817.70833333334</c:v>
                </c:pt>
                <c:pt idx="1242">
                  <c:v>44819.70833333334</c:v>
                </c:pt>
                <c:pt idx="1243">
                  <c:v>44824.375</c:v>
                </c:pt>
                <c:pt idx="1244">
                  <c:v>44826.54166666666</c:v>
                </c:pt>
                <c:pt idx="1245">
                  <c:v>44830.54166666666</c:v>
                </c:pt>
                <c:pt idx="1246">
                  <c:v>44833.54166666666</c:v>
                </c:pt>
                <c:pt idx="1247">
                  <c:v>44834.54166666666</c:v>
                </c:pt>
                <c:pt idx="1248">
                  <c:v>44838.875</c:v>
                </c:pt>
                <c:pt idx="1249">
                  <c:v>44840.54166666666</c:v>
                </c:pt>
                <c:pt idx="1250">
                  <c:v>44858.04166666666</c:v>
                </c:pt>
                <c:pt idx="1251">
                  <c:v>44864.875</c:v>
                </c:pt>
                <c:pt idx="1252">
                  <c:v>44867.375</c:v>
                </c:pt>
                <c:pt idx="1253">
                  <c:v>44869.04166666666</c:v>
                </c:pt>
                <c:pt idx="1254">
                  <c:v>44872.25</c:v>
                </c:pt>
                <c:pt idx="1255">
                  <c:v>44882.75</c:v>
                </c:pt>
                <c:pt idx="1256">
                  <c:v>44888.75</c:v>
                </c:pt>
                <c:pt idx="1257">
                  <c:v>44901.25</c:v>
                </c:pt>
                <c:pt idx="1258">
                  <c:v>44903.75</c:v>
                </c:pt>
                <c:pt idx="1259">
                  <c:v>44907.58333333334</c:v>
                </c:pt>
                <c:pt idx="1260">
                  <c:v>44909.25</c:v>
                </c:pt>
                <c:pt idx="1261">
                  <c:v>44911.08333333334</c:v>
                </c:pt>
                <c:pt idx="1262">
                  <c:v>44914.91666666666</c:v>
                </c:pt>
                <c:pt idx="1263">
                  <c:v>44918.25</c:v>
                </c:pt>
                <c:pt idx="1264">
                  <c:v>44925.08333333334</c:v>
                </c:pt>
                <c:pt idx="1265">
                  <c:v>44930.75</c:v>
                </c:pt>
                <c:pt idx="1266">
                  <c:v>44935.58333333334</c:v>
                </c:pt>
                <c:pt idx="1267">
                  <c:v>44937.58333333334</c:v>
                </c:pt>
                <c:pt idx="1268">
                  <c:v>44938.41666666666</c:v>
                </c:pt>
                <c:pt idx="1269">
                  <c:v>44048.375</c:v>
                </c:pt>
                <c:pt idx="1270">
                  <c:v>44053.375</c:v>
                </c:pt>
                <c:pt idx="1271">
                  <c:v>44062.54166666666</c:v>
                </c:pt>
                <c:pt idx="1272">
                  <c:v>44063.875</c:v>
                </c:pt>
                <c:pt idx="1273">
                  <c:v>44067.70833333334</c:v>
                </c:pt>
                <c:pt idx="1274">
                  <c:v>44069.375</c:v>
                </c:pt>
                <c:pt idx="1275">
                  <c:v>44069.875</c:v>
                </c:pt>
                <c:pt idx="1276">
                  <c:v>44078.70833333334</c:v>
                </c:pt>
                <c:pt idx="1277">
                  <c:v>44081.54166666666</c:v>
                </c:pt>
                <c:pt idx="1278">
                  <c:v>44090.54166666666</c:v>
                </c:pt>
                <c:pt idx="1279">
                  <c:v>44092.54166666666</c:v>
                </c:pt>
                <c:pt idx="1280">
                  <c:v>44096.375</c:v>
                </c:pt>
                <c:pt idx="1281">
                  <c:v>44104.54166666666</c:v>
                </c:pt>
                <c:pt idx="1282">
                  <c:v>44109.375</c:v>
                </c:pt>
                <c:pt idx="1283">
                  <c:v>44115.875</c:v>
                </c:pt>
                <c:pt idx="1284">
                  <c:v>44117.375</c:v>
                </c:pt>
                <c:pt idx="1285">
                  <c:v>44117.875</c:v>
                </c:pt>
                <c:pt idx="1286">
                  <c:v>44119.70833333334</c:v>
                </c:pt>
                <c:pt idx="1287">
                  <c:v>44123.54166666666</c:v>
                </c:pt>
                <c:pt idx="1288">
                  <c:v>44124.20833333334</c:v>
                </c:pt>
                <c:pt idx="1289">
                  <c:v>44127.04166666666</c:v>
                </c:pt>
                <c:pt idx="1290">
                  <c:v>44133.04166666666</c:v>
                </c:pt>
                <c:pt idx="1291">
                  <c:v>44137.58333333334</c:v>
                </c:pt>
                <c:pt idx="1292">
                  <c:v>44151.08333333334</c:v>
                </c:pt>
                <c:pt idx="1293">
                  <c:v>44151.91666666666</c:v>
                </c:pt>
                <c:pt idx="1294">
                  <c:v>44153.58333333334</c:v>
                </c:pt>
                <c:pt idx="1295">
                  <c:v>44154.58333333334</c:v>
                </c:pt>
                <c:pt idx="1296">
                  <c:v>44158.58333333334</c:v>
                </c:pt>
                <c:pt idx="1297">
                  <c:v>44160.08333333334</c:v>
                </c:pt>
                <c:pt idx="1298">
                  <c:v>44167.08333333334</c:v>
                </c:pt>
                <c:pt idx="1299">
                  <c:v>44167.41666666666</c:v>
                </c:pt>
                <c:pt idx="1300">
                  <c:v>44169.08333333334</c:v>
                </c:pt>
                <c:pt idx="1301">
                  <c:v>44173.08333333334</c:v>
                </c:pt>
                <c:pt idx="1302">
                  <c:v>44174.91666666666</c:v>
                </c:pt>
                <c:pt idx="1303">
                  <c:v>44175.58333333334</c:v>
                </c:pt>
                <c:pt idx="1304">
                  <c:v>44180.25</c:v>
                </c:pt>
                <c:pt idx="1305">
                  <c:v>44183.58333333334</c:v>
                </c:pt>
                <c:pt idx="1306">
                  <c:v>44187.91666666666</c:v>
                </c:pt>
                <c:pt idx="1307">
                  <c:v>44193.91666666666</c:v>
                </c:pt>
                <c:pt idx="1308">
                  <c:v>44196.75</c:v>
                </c:pt>
                <c:pt idx="1309">
                  <c:v>44201.41666666666</c:v>
                </c:pt>
                <c:pt idx="1310">
                  <c:v>44204.75</c:v>
                </c:pt>
                <c:pt idx="1311">
                  <c:v>44217.41666666666</c:v>
                </c:pt>
                <c:pt idx="1312">
                  <c:v>44223.75</c:v>
                </c:pt>
                <c:pt idx="1313">
                  <c:v>44228.41666666666</c:v>
                </c:pt>
                <c:pt idx="1314">
                  <c:v>44232.25</c:v>
                </c:pt>
                <c:pt idx="1315">
                  <c:v>44236.25</c:v>
                </c:pt>
                <c:pt idx="1316">
                  <c:v>44237.41666666666</c:v>
                </c:pt>
                <c:pt idx="1317">
                  <c:v>44248.91666666666</c:v>
                </c:pt>
                <c:pt idx="1318">
                  <c:v>44251.25</c:v>
                </c:pt>
                <c:pt idx="1319">
                  <c:v>44251.75</c:v>
                </c:pt>
                <c:pt idx="1320">
                  <c:v>44256.08333333334</c:v>
                </c:pt>
                <c:pt idx="1321">
                  <c:v>44258.08333333334</c:v>
                </c:pt>
                <c:pt idx="1322">
                  <c:v>44259.25</c:v>
                </c:pt>
                <c:pt idx="1323">
                  <c:v>44265.91666666666</c:v>
                </c:pt>
                <c:pt idx="1324">
                  <c:v>44269.875</c:v>
                </c:pt>
                <c:pt idx="1325">
                  <c:v>44270.875</c:v>
                </c:pt>
                <c:pt idx="1326">
                  <c:v>44272.875</c:v>
                </c:pt>
                <c:pt idx="1327">
                  <c:v>44285.20833333334</c:v>
                </c:pt>
                <c:pt idx="1328">
                  <c:v>44286.875</c:v>
                </c:pt>
                <c:pt idx="1329">
                  <c:v>44288.70833333334</c:v>
                </c:pt>
                <c:pt idx="1330">
                  <c:v>44298.875</c:v>
                </c:pt>
                <c:pt idx="1331">
                  <c:v>44300.375</c:v>
                </c:pt>
                <c:pt idx="1332">
                  <c:v>44305.375</c:v>
                </c:pt>
                <c:pt idx="1333">
                  <c:v>44307.70833333334</c:v>
                </c:pt>
                <c:pt idx="1334">
                  <c:v>44314.54166666666</c:v>
                </c:pt>
                <c:pt idx="1335">
                  <c:v>44315.375</c:v>
                </c:pt>
                <c:pt idx="1336">
                  <c:v>44316.70833333334</c:v>
                </c:pt>
                <c:pt idx="1337">
                  <c:v>44322.20833333334</c:v>
                </c:pt>
                <c:pt idx="1338">
                  <c:v>44326.54166666666</c:v>
                </c:pt>
                <c:pt idx="1339">
                  <c:v>44330.70833333334</c:v>
                </c:pt>
                <c:pt idx="1340">
                  <c:v>44334.20833333334</c:v>
                </c:pt>
                <c:pt idx="1341">
                  <c:v>44340.875</c:v>
                </c:pt>
                <c:pt idx="1342">
                  <c:v>44344.54166666666</c:v>
                </c:pt>
                <c:pt idx="1343">
                  <c:v>44348.70833333334</c:v>
                </c:pt>
                <c:pt idx="1344">
                  <c:v>44349.875</c:v>
                </c:pt>
                <c:pt idx="1345">
                  <c:v>44354.70833333334</c:v>
                </c:pt>
                <c:pt idx="1346">
                  <c:v>44356.54166666666</c:v>
                </c:pt>
                <c:pt idx="1347">
                  <c:v>44363.375</c:v>
                </c:pt>
                <c:pt idx="1348">
                  <c:v>44363.875</c:v>
                </c:pt>
                <c:pt idx="1349">
                  <c:v>44370.375</c:v>
                </c:pt>
                <c:pt idx="1350">
                  <c:v>44376.375</c:v>
                </c:pt>
                <c:pt idx="1351">
                  <c:v>44378.875</c:v>
                </c:pt>
                <c:pt idx="1352">
                  <c:v>44385.04166666666</c:v>
                </c:pt>
                <c:pt idx="1353">
                  <c:v>44391.20833333334</c:v>
                </c:pt>
                <c:pt idx="1354">
                  <c:v>44397.70833333334</c:v>
                </c:pt>
                <c:pt idx="1355">
                  <c:v>44398.70833333334</c:v>
                </c:pt>
                <c:pt idx="1356">
                  <c:v>44400.04166666666</c:v>
                </c:pt>
                <c:pt idx="1357">
                  <c:v>44407.375</c:v>
                </c:pt>
                <c:pt idx="1358">
                  <c:v>44414.70833333334</c:v>
                </c:pt>
                <c:pt idx="1359">
                  <c:v>44419.375</c:v>
                </c:pt>
                <c:pt idx="1360">
                  <c:v>44424.375</c:v>
                </c:pt>
                <c:pt idx="1361">
                  <c:v>44424.875</c:v>
                </c:pt>
                <c:pt idx="1362">
                  <c:v>44425.04166666666</c:v>
                </c:pt>
                <c:pt idx="1363">
                  <c:v>44431.04166666666</c:v>
                </c:pt>
                <c:pt idx="1364">
                  <c:v>44447.20833333334</c:v>
                </c:pt>
                <c:pt idx="1365">
                  <c:v>44460.20833333334</c:v>
                </c:pt>
                <c:pt idx="1366">
                  <c:v>44466.04166666666</c:v>
                </c:pt>
                <c:pt idx="1367">
                  <c:v>44468.375</c:v>
                </c:pt>
                <c:pt idx="1368">
                  <c:v>44469.375</c:v>
                </c:pt>
                <c:pt idx="1369">
                  <c:v>44473.20833333334</c:v>
                </c:pt>
                <c:pt idx="1370">
                  <c:v>44474.375</c:v>
                </c:pt>
                <c:pt idx="1371">
                  <c:v>44480.20833333334</c:v>
                </c:pt>
                <c:pt idx="1372">
                  <c:v>44480.54166666666</c:v>
                </c:pt>
                <c:pt idx="1373">
                  <c:v>44480.875</c:v>
                </c:pt>
                <c:pt idx="1374">
                  <c:v>44491.54166666666</c:v>
                </c:pt>
                <c:pt idx="1375">
                  <c:v>44494.875</c:v>
                </c:pt>
                <c:pt idx="1376">
                  <c:v>44503.375</c:v>
                </c:pt>
                <c:pt idx="1377">
                  <c:v>44504.70833333334</c:v>
                </c:pt>
                <c:pt idx="1378">
                  <c:v>44509.91666666666</c:v>
                </c:pt>
                <c:pt idx="1379">
                  <c:v>44515.91666666666</c:v>
                </c:pt>
                <c:pt idx="1380">
                  <c:v>44516.58333333334</c:v>
                </c:pt>
                <c:pt idx="1381">
                  <c:v>44519.25</c:v>
                </c:pt>
                <c:pt idx="1382">
                  <c:v>44522.75</c:v>
                </c:pt>
                <c:pt idx="1383">
                  <c:v>44531.08333333334</c:v>
                </c:pt>
                <c:pt idx="1384">
                  <c:v>44532.91666666666</c:v>
                </c:pt>
                <c:pt idx="1385">
                  <c:v>44538.08333333334</c:v>
                </c:pt>
                <c:pt idx="1386">
                  <c:v>44540.75</c:v>
                </c:pt>
                <c:pt idx="1387">
                  <c:v>44546.75</c:v>
                </c:pt>
                <c:pt idx="1388">
                  <c:v>44549.91666666666</c:v>
                </c:pt>
                <c:pt idx="1389">
                  <c:v>44551.91666666666</c:v>
                </c:pt>
                <c:pt idx="1390">
                  <c:v>44554.08333333334</c:v>
                </c:pt>
                <c:pt idx="1391">
                  <c:v>44561.25</c:v>
                </c:pt>
                <c:pt idx="1392">
                  <c:v>44561.58333333334</c:v>
                </c:pt>
                <c:pt idx="1393">
                  <c:v>44573.91666666666</c:v>
                </c:pt>
                <c:pt idx="1394">
                  <c:v>44578.08333333334</c:v>
                </c:pt>
                <c:pt idx="1395">
                  <c:v>44580.41666666666</c:v>
                </c:pt>
                <c:pt idx="1396">
                  <c:v>44581.75</c:v>
                </c:pt>
                <c:pt idx="1397">
                  <c:v>44593.91666666666</c:v>
                </c:pt>
                <c:pt idx="1398">
                  <c:v>44595.41666666666</c:v>
                </c:pt>
                <c:pt idx="1399">
                  <c:v>44600.08333333334</c:v>
                </c:pt>
                <c:pt idx="1400">
                  <c:v>44603.75</c:v>
                </c:pt>
                <c:pt idx="1401">
                  <c:v>44608.41666666666</c:v>
                </c:pt>
                <c:pt idx="1402">
                  <c:v>44629.58333333334</c:v>
                </c:pt>
                <c:pt idx="1403">
                  <c:v>44630.75</c:v>
                </c:pt>
                <c:pt idx="1404">
                  <c:v>44634.875</c:v>
                </c:pt>
                <c:pt idx="1405">
                  <c:v>44637.20833333334</c:v>
                </c:pt>
                <c:pt idx="1406">
                  <c:v>44642.70833333334</c:v>
                </c:pt>
                <c:pt idx="1407">
                  <c:v>44643.20833333334</c:v>
                </c:pt>
                <c:pt idx="1408">
                  <c:v>44648.875</c:v>
                </c:pt>
                <c:pt idx="1409">
                  <c:v>44650.20833333334</c:v>
                </c:pt>
                <c:pt idx="1410">
                  <c:v>44652.20833333334</c:v>
                </c:pt>
                <c:pt idx="1411">
                  <c:v>44655.875</c:v>
                </c:pt>
                <c:pt idx="1412">
                  <c:v>44658.04166666666</c:v>
                </c:pt>
                <c:pt idx="1413">
                  <c:v>44671.20833333334</c:v>
                </c:pt>
                <c:pt idx="1414">
                  <c:v>44673.04166666666</c:v>
                </c:pt>
                <c:pt idx="1415">
                  <c:v>44677.04166666666</c:v>
                </c:pt>
                <c:pt idx="1416">
                  <c:v>44679.70833333334</c:v>
                </c:pt>
                <c:pt idx="1417">
                  <c:v>44685.375</c:v>
                </c:pt>
                <c:pt idx="1418">
                  <c:v>44690.70833333334</c:v>
                </c:pt>
                <c:pt idx="1419">
                  <c:v>44693.54166666666</c:v>
                </c:pt>
                <c:pt idx="1420">
                  <c:v>44694.375</c:v>
                </c:pt>
                <c:pt idx="1421">
                  <c:v>44698.04166666666</c:v>
                </c:pt>
                <c:pt idx="1422">
                  <c:v>44698.54166666666</c:v>
                </c:pt>
                <c:pt idx="1423">
                  <c:v>44700.54166666666</c:v>
                </c:pt>
                <c:pt idx="1424">
                  <c:v>44707.875</c:v>
                </c:pt>
                <c:pt idx="1425">
                  <c:v>44710.875</c:v>
                </c:pt>
                <c:pt idx="1426">
                  <c:v>44713.20833333334</c:v>
                </c:pt>
                <c:pt idx="1427">
                  <c:v>44714.04166666666</c:v>
                </c:pt>
                <c:pt idx="1428">
                  <c:v>44718.70833333334</c:v>
                </c:pt>
                <c:pt idx="1429">
                  <c:v>44725.20833333334</c:v>
                </c:pt>
                <c:pt idx="1430">
                  <c:v>44728.70833333334</c:v>
                </c:pt>
                <c:pt idx="1431">
                  <c:v>44732.375</c:v>
                </c:pt>
                <c:pt idx="1432">
                  <c:v>44734.04166666666</c:v>
                </c:pt>
                <c:pt idx="1433">
                  <c:v>44736.70833333334</c:v>
                </c:pt>
                <c:pt idx="1434">
                  <c:v>44740.70833333334</c:v>
                </c:pt>
                <c:pt idx="1435">
                  <c:v>44742.875</c:v>
                </c:pt>
                <c:pt idx="1436">
                  <c:v>44743.20833333334</c:v>
                </c:pt>
                <c:pt idx="1437">
                  <c:v>44743.70833333334</c:v>
                </c:pt>
                <c:pt idx="1438">
                  <c:v>44746.04166666666</c:v>
                </c:pt>
                <c:pt idx="1439">
                  <c:v>44746.70833333334</c:v>
                </c:pt>
                <c:pt idx="1440">
                  <c:v>44750.375</c:v>
                </c:pt>
                <c:pt idx="1441">
                  <c:v>44754.375</c:v>
                </c:pt>
                <c:pt idx="1442">
                  <c:v>44761.04166666666</c:v>
                </c:pt>
                <c:pt idx="1443">
                  <c:v>44762.375</c:v>
                </c:pt>
                <c:pt idx="1444">
                  <c:v>44768.04166666666</c:v>
                </c:pt>
                <c:pt idx="1445">
                  <c:v>44771.70833333334</c:v>
                </c:pt>
                <c:pt idx="1446">
                  <c:v>44774.875</c:v>
                </c:pt>
                <c:pt idx="1447">
                  <c:v>44777.54166666666</c:v>
                </c:pt>
                <c:pt idx="1448">
                  <c:v>44789.375</c:v>
                </c:pt>
                <c:pt idx="1449">
                  <c:v>44792.54166666666</c:v>
                </c:pt>
                <c:pt idx="1450">
                  <c:v>44801.875</c:v>
                </c:pt>
                <c:pt idx="1451">
                  <c:v>44803.54166666666</c:v>
                </c:pt>
                <c:pt idx="1452">
                  <c:v>44806.20833333334</c:v>
                </c:pt>
                <c:pt idx="1453">
                  <c:v>44806.54166666666</c:v>
                </c:pt>
                <c:pt idx="1454">
                  <c:v>44810.70833333334</c:v>
                </c:pt>
                <c:pt idx="1455">
                  <c:v>44812.875</c:v>
                </c:pt>
                <c:pt idx="1456">
                  <c:v>44816.875</c:v>
                </c:pt>
                <c:pt idx="1457">
                  <c:v>44820.375</c:v>
                </c:pt>
                <c:pt idx="1458">
                  <c:v>44824.375</c:v>
                </c:pt>
                <c:pt idx="1459">
                  <c:v>44826.875</c:v>
                </c:pt>
                <c:pt idx="1460">
                  <c:v>44831.875</c:v>
                </c:pt>
                <c:pt idx="1461">
                  <c:v>44840.20833333334</c:v>
                </c:pt>
                <c:pt idx="1462">
                  <c:v>44844.375</c:v>
                </c:pt>
                <c:pt idx="1463">
                  <c:v>44846.20833333334</c:v>
                </c:pt>
                <c:pt idx="1464">
                  <c:v>44847.54166666666</c:v>
                </c:pt>
                <c:pt idx="1465">
                  <c:v>44852.54166666666</c:v>
                </c:pt>
                <c:pt idx="1466">
                  <c:v>44859.20833333334</c:v>
                </c:pt>
                <c:pt idx="1467">
                  <c:v>44861.875</c:v>
                </c:pt>
                <c:pt idx="1468">
                  <c:v>44865.375</c:v>
                </c:pt>
                <c:pt idx="1469">
                  <c:v>44866.04166666666</c:v>
                </c:pt>
                <c:pt idx="1470">
                  <c:v>44873.41666666666</c:v>
                </c:pt>
                <c:pt idx="1471">
                  <c:v>44879.08333333334</c:v>
                </c:pt>
                <c:pt idx="1472">
                  <c:v>44881.91666666666</c:v>
                </c:pt>
                <c:pt idx="1473">
                  <c:v>44882.08333333334</c:v>
                </c:pt>
                <c:pt idx="1474">
                  <c:v>44882.25</c:v>
                </c:pt>
                <c:pt idx="1475">
                  <c:v>44886.08333333334</c:v>
                </c:pt>
                <c:pt idx="1476">
                  <c:v>44887.58333333334</c:v>
                </c:pt>
                <c:pt idx="1477">
                  <c:v>44888.41666666666</c:v>
                </c:pt>
                <c:pt idx="1478">
                  <c:v>44889.75</c:v>
                </c:pt>
                <c:pt idx="1479">
                  <c:v>44894.75</c:v>
                </c:pt>
                <c:pt idx="1480">
                  <c:v>44900.58333333334</c:v>
                </c:pt>
                <c:pt idx="1481">
                  <c:v>44902.75</c:v>
                </c:pt>
                <c:pt idx="1482">
                  <c:v>44908.25</c:v>
                </c:pt>
                <c:pt idx="1483">
                  <c:v>44911.75</c:v>
                </c:pt>
                <c:pt idx="1484">
                  <c:v>44915.75</c:v>
                </c:pt>
                <c:pt idx="1485">
                  <c:v>44918.25</c:v>
                </c:pt>
                <c:pt idx="1486">
                  <c:v>44928.58333333334</c:v>
                </c:pt>
                <c:pt idx="1487">
                  <c:v>44932.58333333334</c:v>
                </c:pt>
                <c:pt idx="1488">
                  <c:v>44936.75</c:v>
                </c:pt>
                <c:pt idx="1489">
                  <c:v>44938.75</c:v>
                </c:pt>
                <c:pt idx="1490">
                  <c:v>44938.91666666666</c:v>
                </c:pt>
                <c:pt idx="1491">
                  <c:v>44047.20833333334</c:v>
                </c:pt>
                <c:pt idx="1492">
                  <c:v>44049.875</c:v>
                </c:pt>
                <c:pt idx="1493">
                  <c:v>44054.04166666666</c:v>
                </c:pt>
                <c:pt idx="1494">
                  <c:v>44059.875</c:v>
                </c:pt>
                <c:pt idx="1495">
                  <c:v>44063.54166666666</c:v>
                </c:pt>
                <c:pt idx="1496">
                  <c:v>44069.04166666666</c:v>
                </c:pt>
                <c:pt idx="1497">
                  <c:v>44077.20833333334</c:v>
                </c:pt>
                <c:pt idx="1498">
                  <c:v>44089.375</c:v>
                </c:pt>
                <c:pt idx="1499">
                  <c:v>44095.20833333334</c:v>
                </c:pt>
                <c:pt idx="1500">
                  <c:v>44098.54166666666</c:v>
                </c:pt>
                <c:pt idx="1501">
                  <c:v>44105.375</c:v>
                </c:pt>
                <c:pt idx="1502">
                  <c:v>44109.375</c:v>
                </c:pt>
                <c:pt idx="1503">
                  <c:v>44111.20833333334</c:v>
                </c:pt>
                <c:pt idx="1504">
                  <c:v>44116.875</c:v>
                </c:pt>
                <c:pt idx="1505">
                  <c:v>44118.04166666666</c:v>
                </c:pt>
                <c:pt idx="1506">
                  <c:v>44119.70833333334</c:v>
                </c:pt>
                <c:pt idx="1507">
                  <c:v>44123.04166666666</c:v>
                </c:pt>
                <c:pt idx="1508">
                  <c:v>44124.20833333334</c:v>
                </c:pt>
                <c:pt idx="1509">
                  <c:v>44124.875</c:v>
                </c:pt>
                <c:pt idx="1510">
                  <c:v>44125.54166666666</c:v>
                </c:pt>
                <c:pt idx="1511">
                  <c:v>44130.04166666666</c:v>
                </c:pt>
                <c:pt idx="1512">
                  <c:v>44131.54166666666</c:v>
                </c:pt>
                <c:pt idx="1513">
                  <c:v>44136.91666666666</c:v>
                </c:pt>
                <c:pt idx="1514">
                  <c:v>44141.41666666666</c:v>
                </c:pt>
                <c:pt idx="1515">
                  <c:v>44145.41666666666</c:v>
                </c:pt>
                <c:pt idx="1516">
                  <c:v>44145.75</c:v>
                </c:pt>
                <c:pt idx="1517">
                  <c:v>44148.41666666666</c:v>
                </c:pt>
                <c:pt idx="1518">
                  <c:v>44148.75</c:v>
                </c:pt>
                <c:pt idx="1519">
                  <c:v>44155.08333333334</c:v>
                </c:pt>
                <c:pt idx="1520">
                  <c:v>44158.08333333334</c:v>
                </c:pt>
                <c:pt idx="1521">
                  <c:v>44160.25</c:v>
                </c:pt>
                <c:pt idx="1522">
                  <c:v>44162.08333333334</c:v>
                </c:pt>
                <c:pt idx="1523">
                  <c:v>44162.41666666666</c:v>
                </c:pt>
                <c:pt idx="1524">
                  <c:v>44167.08333333334</c:v>
                </c:pt>
                <c:pt idx="1525">
                  <c:v>44167.75</c:v>
                </c:pt>
                <c:pt idx="1526">
                  <c:v>44169.25</c:v>
                </c:pt>
                <c:pt idx="1527">
                  <c:v>44171.91666666666</c:v>
                </c:pt>
                <c:pt idx="1528">
                  <c:v>44174.75</c:v>
                </c:pt>
                <c:pt idx="1529">
                  <c:v>44175.75</c:v>
                </c:pt>
                <c:pt idx="1530">
                  <c:v>44180.08333333334</c:v>
                </c:pt>
                <c:pt idx="1531">
                  <c:v>44186.25</c:v>
                </c:pt>
                <c:pt idx="1532">
                  <c:v>44187.91666666666</c:v>
                </c:pt>
                <c:pt idx="1533">
                  <c:v>44194.08333333334</c:v>
                </c:pt>
                <c:pt idx="1534">
                  <c:v>44196.08333333334</c:v>
                </c:pt>
                <c:pt idx="1535">
                  <c:v>44201.08333333334</c:v>
                </c:pt>
                <c:pt idx="1536">
                  <c:v>44207.75</c:v>
                </c:pt>
                <c:pt idx="1537">
                  <c:v>44210.75</c:v>
                </c:pt>
                <c:pt idx="1538">
                  <c:v>44214.75</c:v>
                </c:pt>
                <c:pt idx="1539">
                  <c:v>44217.08333333334</c:v>
                </c:pt>
                <c:pt idx="1540">
                  <c:v>44218.58333333334</c:v>
                </c:pt>
                <c:pt idx="1541">
                  <c:v>44228.75</c:v>
                </c:pt>
                <c:pt idx="1542">
                  <c:v>44232.25</c:v>
                </c:pt>
                <c:pt idx="1543">
                  <c:v>44236.58333333334</c:v>
                </c:pt>
                <c:pt idx="1544">
                  <c:v>44237.08333333334</c:v>
                </c:pt>
                <c:pt idx="1545">
                  <c:v>44239.58333333334</c:v>
                </c:pt>
                <c:pt idx="1546">
                  <c:v>44241.91666666666</c:v>
                </c:pt>
                <c:pt idx="1547">
                  <c:v>44252.41666666666</c:v>
                </c:pt>
                <c:pt idx="1548">
                  <c:v>44256.58333333334</c:v>
                </c:pt>
                <c:pt idx="1549">
                  <c:v>44257.41666666666</c:v>
                </c:pt>
                <c:pt idx="1550">
                  <c:v>44259.41666666666</c:v>
                </c:pt>
                <c:pt idx="1551">
                  <c:v>44260.25</c:v>
                </c:pt>
                <c:pt idx="1552">
                  <c:v>44265.25</c:v>
                </c:pt>
                <c:pt idx="1553">
                  <c:v>44267.25</c:v>
                </c:pt>
                <c:pt idx="1554">
                  <c:v>44273.54166666666</c:v>
                </c:pt>
                <c:pt idx="1555">
                  <c:v>44277.70833333334</c:v>
                </c:pt>
                <c:pt idx="1556">
                  <c:v>44281.375</c:v>
                </c:pt>
                <c:pt idx="1557">
                  <c:v>44286.04166666666</c:v>
                </c:pt>
                <c:pt idx="1558">
                  <c:v>44287.70833333334</c:v>
                </c:pt>
                <c:pt idx="1559">
                  <c:v>44287.875</c:v>
                </c:pt>
                <c:pt idx="1560">
                  <c:v>44288.20833333334</c:v>
                </c:pt>
                <c:pt idx="1561">
                  <c:v>44293.54166666666</c:v>
                </c:pt>
                <c:pt idx="1562">
                  <c:v>44299.54166666666</c:v>
                </c:pt>
                <c:pt idx="1563">
                  <c:v>44301.20833333334</c:v>
                </c:pt>
                <c:pt idx="1564">
                  <c:v>44302.70833333334</c:v>
                </c:pt>
                <c:pt idx="1565">
                  <c:v>44308.375</c:v>
                </c:pt>
                <c:pt idx="1566">
                  <c:v>44320.70833333334</c:v>
                </c:pt>
                <c:pt idx="1567">
                  <c:v>44322.375</c:v>
                </c:pt>
                <c:pt idx="1568">
                  <c:v>44326.54166666666</c:v>
                </c:pt>
                <c:pt idx="1569">
                  <c:v>44329.04166666666</c:v>
                </c:pt>
                <c:pt idx="1570">
                  <c:v>44332.875</c:v>
                </c:pt>
                <c:pt idx="1571">
                  <c:v>44337.375</c:v>
                </c:pt>
                <c:pt idx="1572">
                  <c:v>44342.54166666666</c:v>
                </c:pt>
                <c:pt idx="1573">
                  <c:v>44348.20833333334</c:v>
                </c:pt>
                <c:pt idx="1574">
                  <c:v>44351.20833333334</c:v>
                </c:pt>
                <c:pt idx="1575">
                  <c:v>44357.20833333334</c:v>
                </c:pt>
                <c:pt idx="1576">
                  <c:v>44358.54166666666</c:v>
                </c:pt>
                <c:pt idx="1577">
                  <c:v>44370.20833333334</c:v>
                </c:pt>
                <c:pt idx="1578">
                  <c:v>44376.54166666666</c:v>
                </c:pt>
                <c:pt idx="1579">
                  <c:v>44378.54166666666</c:v>
                </c:pt>
                <c:pt idx="1580">
                  <c:v>44383.375</c:v>
                </c:pt>
                <c:pt idx="1581">
                  <c:v>44397.875</c:v>
                </c:pt>
                <c:pt idx="1582">
                  <c:v>44400.54166666666</c:v>
                </c:pt>
                <c:pt idx="1583">
                  <c:v>44406.875</c:v>
                </c:pt>
                <c:pt idx="1584">
                  <c:v>44411.375</c:v>
                </c:pt>
                <c:pt idx="1585">
                  <c:v>44413.875</c:v>
                </c:pt>
                <c:pt idx="1586">
                  <c:v>44417.70833333334</c:v>
                </c:pt>
                <c:pt idx="1587">
                  <c:v>44418.54166666666</c:v>
                </c:pt>
                <c:pt idx="1588">
                  <c:v>44424.375</c:v>
                </c:pt>
                <c:pt idx="1589">
                  <c:v>44426.54166666666</c:v>
                </c:pt>
                <c:pt idx="1590">
                  <c:v>44427.375</c:v>
                </c:pt>
                <c:pt idx="1591">
                  <c:v>44431.875</c:v>
                </c:pt>
                <c:pt idx="1592">
                  <c:v>44434.70833333334</c:v>
                </c:pt>
                <c:pt idx="1593">
                  <c:v>44439.04166666666</c:v>
                </c:pt>
                <c:pt idx="1594">
                  <c:v>44440.875</c:v>
                </c:pt>
                <c:pt idx="1595">
                  <c:v>44445.04166666666</c:v>
                </c:pt>
                <c:pt idx="1596">
                  <c:v>44446.70833333334</c:v>
                </c:pt>
                <c:pt idx="1597">
                  <c:v>44454.70833333334</c:v>
                </c:pt>
                <c:pt idx="1598">
                  <c:v>44459.04166666666</c:v>
                </c:pt>
                <c:pt idx="1599">
                  <c:v>44460.70833333334</c:v>
                </c:pt>
                <c:pt idx="1600">
                  <c:v>44473.375</c:v>
                </c:pt>
                <c:pt idx="1601">
                  <c:v>44476.04166666666</c:v>
                </c:pt>
                <c:pt idx="1602">
                  <c:v>44483.375</c:v>
                </c:pt>
                <c:pt idx="1603">
                  <c:v>44484.20833333334</c:v>
                </c:pt>
                <c:pt idx="1604">
                  <c:v>44484.54166666666</c:v>
                </c:pt>
                <c:pt idx="1605">
                  <c:v>44486.875</c:v>
                </c:pt>
                <c:pt idx="1606">
                  <c:v>44487.20833333334</c:v>
                </c:pt>
                <c:pt idx="1607">
                  <c:v>44491.54166666666</c:v>
                </c:pt>
                <c:pt idx="1608">
                  <c:v>44493.875</c:v>
                </c:pt>
                <c:pt idx="1609">
                  <c:v>44494.20833333334</c:v>
                </c:pt>
                <c:pt idx="1610">
                  <c:v>44495.375</c:v>
                </c:pt>
                <c:pt idx="1611">
                  <c:v>44497.04166666666</c:v>
                </c:pt>
                <c:pt idx="1612">
                  <c:v>44503.70833333334</c:v>
                </c:pt>
                <c:pt idx="1613">
                  <c:v>44504.70833333334</c:v>
                </c:pt>
                <c:pt idx="1614">
                  <c:v>44509.25</c:v>
                </c:pt>
                <c:pt idx="1615">
                  <c:v>44510.75</c:v>
                </c:pt>
                <c:pt idx="1616">
                  <c:v>44512.58333333334</c:v>
                </c:pt>
                <c:pt idx="1617">
                  <c:v>44516.25</c:v>
                </c:pt>
                <c:pt idx="1618">
                  <c:v>44517.25</c:v>
                </c:pt>
                <c:pt idx="1619">
                  <c:v>44522.58333333334</c:v>
                </c:pt>
                <c:pt idx="1620">
                  <c:v>44523.25</c:v>
                </c:pt>
                <c:pt idx="1621">
                  <c:v>44524.25</c:v>
                </c:pt>
                <c:pt idx="1622">
                  <c:v>44526.75</c:v>
                </c:pt>
                <c:pt idx="1623">
                  <c:v>44531.41666666666</c:v>
                </c:pt>
                <c:pt idx="1624">
                  <c:v>44531.58333333334</c:v>
                </c:pt>
                <c:pt idx="1625">
                  <c:v>44531.91666666666</c:v>
                </c:pt>
                <c:pt idx="1626">
                  <c:v>44532.58333333334</c:v>
                </c:pt>
                <c:pt idx="1627">
                  <c:v>44536.25</c:v>
                </c:pt>
                <c:pt idx="1628">
                  <c:v>44540.25</c:v>
                </c:pt>
                <c:pt idx="1629">
                  <c:v>44561.41666666666</c:v>
                </c:pt>
                <c:pt idx="1630">
                  <c:v>44565.75</c:v>
                </c:pt>
                <c:pt idx="1631">
                  <c:v>44568.75</c:v>
                </c:pt>
                <c:pt idx="1632">
                  <c:v>44575.41666666666</c:v>
                </c:pt>
                <c:pt idx="1633">
                  <c:v>44578.58333333334</c:v>
                </c:pt>
                <c:pt idx="1634">
                  <c:v>44585.25</c:v>
                </c:pt>
                <c:pt idx="1635">
                  <c:v>44587.41666666666</c:v>
                </c:pt>
                <c:pt idx="1636">
                  <c:v>44588.08333333334</c:v>
                </c:pt>
                <c:pt idx="1637">
                  <c:v>44588.25</c:v>
                </c:pt>
                <c:pt idx="1638">
                  <c:v>44589.08333333334</c:v>
                </c:pt>
                <c:pt idx="1639">
                  <c:v>44599.75</c:v>
                </c:pt>
                <c:pt idx="1640">
                  <c:v>44601.91666666666</c:v>
                </c:pt>
                <c:pt idx="1641">
                  <c:v>44607.41666666666</c:v>
                </c:pt>
                <c:pt idx="1642">
                  <c:v>44609.41666666666</c:v>
                </c:pt>
                <c:pt idx="1643">
                  <c:v>44615.25</c:v>
                </c:pt>
                <c:pt idx="1644">
                  <c:v>44629.25</c:v>
                </c:pt>
                <c:pt idx="1645">
                  <c:v>44630.91666666666</c:v>
                </c:pt>
                <c:pt idx="1646">
                  <c:v>44635.70833333334</c:v>
                </c:pt>
                <c:pt idx="1647">
                  <c:v>44636.875</c:v>
                </c:pt>
                <c:pt idx="1648">
                  <c:v>44642.875</c:v>
                </c:pt>
                <c:pt idx="1649">
                  <c:v>44644.54166666666</c:v>
                </c:pt>
                <c:pt idx="1650">
                  <c:v>44651.375</c:v>
                </c:pt>
                <c:pt idx="1651">
                  <c:v>44655.375</c:v>
                </c:pt>
                <c:pt idx="1652">
                  <c:v>44658.20833333334</c:v>
                </c:pt>
                <c:pt idx="1653">
                  <c:v>44662.54166666666</c:v>
                </c:pt>
                <c:pt idx="1654">
                  <c:v>44663.20833333334</c:v>
                </c:pt>
                <c:pt idx="1655">
                  <c:v>44669.375</c:v>
                </c:pt>
                <c:pt idx="1656">
                  <c:v>44676.04166666666</c:v>
                </c:pt>
                <c:pt idx="1657">
                  <c:v>44676.375</c:v>
                </c:pt>
                <c:pt idx="1658">
                  <c:v>44683.375</c:v>
                </c:pt>
                <c:pt idx="1659">
                  <c:v>44685.04166666666</c:v>
                </c:pt>
                <c:pt idx="1660">
                  <c:v>44690.875</c:v>
                </c:pt>
                <c:pt idx="1661">
                  <c:v>44693.20833333334</c:v>
                </c:pt>
                <c:pt idx="1662">
                  <c:v>44698.54166666666</c:v>
                </c:pt>
                <c:pt idx="1663">
                  <c:v>44700.70833333334</c:v>
                </c:pt>
                <c:pt idx="1664">
                  <c:v>44701.54166666666</c:v>
                </c:pt>
                <c:pt idx="1665">
                  <c:v>44708.70833333334</c:v>
                </c:pt>
                <c:pt idx="1666">
                  <c:v>44720.70833333334</c:v>
                </c:pt>
                <c:pt idx="1667">
                  <c:v>44721.20833333334</c:v>
                </c:pt>
                <c:pt idx="1668">
                  <c:v>44721.70833333334</c:v>
                </c:pt>
                <c:pt idx="1669">
                  <c:v>44725.54166666666</c:v>
                </c:pt>
                <c:pt idx="1670">
                  <c:v>44728.375</c:v>
                </c:pt>
                <c:pt idx="1671">
                  <c:v>44733.375</c:v>
                </c:pt>
                <c:pt idx="1672">
                  <c:v>44735.875</c:v>
                </c:pt>
                <c:pt idx="1673">
                  <c:v>44739.375</c:v>
                </c:pt>
                <c:pt idx="1674">
                  <c:v>44750.04166666666</c:v>
                </c:pt>
                <c:pt idx="1675">
                  <c:v>44753.54166666666</c:v>
                </c:pt>
                <c:pt idx="1676">
                  <c:v>44757.04166666666</c:v>
                </c:pt>
                <c:pt idx="1677">
                  <c:v>44762.54166666666</c:v>
                </c:pt>
                <c:pt idx="1678">
                  <c:v>44766.875</c:v>
                </c:pt>
                <c:pt idx="1679">
                  <c:v>44776.70833333334</c:v>
                </c:pt>
                <c:pt idx="1680">
                  <c:v>44783.54166666666</c:v>
                </c:pt>
                <c:pt idx="1681">
                  <c:v>44785.20833333334</c:v>
                </c:pt>
                <c:pt idx="1682">
                  <c:v>44789.54166666666</c:v>
                </c:pt>
                <c:pt idx="1683">
                  <c:v>44791.54166666666</c:v>
                </c:pt>
                <c:pt idx="1684">
                  <c:v>44804.875</c:v>
                </c:pt>
                <c:pt idx="1685">
                  <c:v>44805.70833333334</c:v>
                </c:pt>
                <c:pt idx="1686">
                  <c:v>44810.70833333334</c:v>
                </c:pt>
                <c:pt idx="1687">
                  <c:v>44812.04166666666</c:v>
                </c:pt>
                <c:pt idx="1688">
                  <c:v>44816.375</c:v>
                </c:pt>
                <c:pt idx="1689">
                  <c:v>44820.375</c:v>
                </c:pt>
                <c:pt idx="1690">
                  <c:v>44824.375</c:v>
                </c:pt>
                <c:pt idx="1691">
                  <c:v>44827.04166666666</c:v>
                </c:pt>
                <c:pt idx="1692">
                  <c:v>44832.375</c:v>
                </c:pt>
                <c:pt idx="1693">
                  <c:v>44840.375</c:v>
                </c:pt>
                <c:pt idx="1694">
                  <c:v>44846.375</c:v>
                </c:pt>
                <c:pt idx="1695">
                  <c:v>44853.375</c:v>
                </c:pt>
                <c:pt idx="1696">
                  <c:v>44858.375</c:v>
                </c:pt>
                <c:pt idx="1697">
                  <c:v>44866.20833333334</c:v>
                </c:pt>
                <c:pt idx="1698">
                  <c:v>44873.08333333334</c:v>
                </c:pt>
                <c:pt idx="1699">
                  <c:v>44874.91666666666</c:v>
                </c:pt>
                <c:pt idx="1700">
                  <c:v>44876.08333333334</c:v>
                </c:pt>
                <c:pt idx="1701">
                  <c:v>44910.91666666666</c:v>
                </c:pt>
                <c:pt idx="1702">
                  <c:v>44924.58333333334</c:v>
                </c:pt>
                <c:pt idx="1703">
                  <c:v>44928.41666666666</c:v>
                </c:pt>
                <c:pt idx="1704">
                  <c:v>44928.91666666666</c:v>
                </c:pt>
                <c:pt idx="1705">
                  <c:v>44930.41666666666</c:v>
                </c:pt>
                <c:pt idx="1706">
                  <c:v>44935.58333333334</c:v>
                </c:pt>
                <c:pt idx="1707">
                  <c:v>44047.20833333334</c:v>
                </c:pt>
                <c:pt idx="1708">
                  <c:v>44048.70833333334</c:v>
                </c:pt>
                <c:pt idx="1709">
                  <c:v>44052.875</c:v>
                </c:pt>
                <c:pt idx="1710">
                  <c:v>44057.20833333334</c:v>
                </c:pt>
                <c:pt idx="1711">
                  <c:v>44063.54166666666</c:v>
                </c:pt>
                <c:pt idx="1712">
                  <c:v>44069.20833333334</c:v>
                </c:pt>
                <c:pt idx="1713">
                  <c:v>44077.04166666666</c:v>
                </c:pt>
                <c:pt idx="1714">
                  <c:v>44089.375</c:v>
                </c:pt>
                <c:pt idx="1715">
                  <c:v>44095.375</c:v>
                </c:pt>
                <c:pt idx="1716">
                  <c:v>44099.54166666666</c:v>
                </c:pt>
                <c:pt idx="1717">
                  <c:v>44111.375</c:v>
                </c:pt>
                <c:pt idx="1718">
                  <c:v>44113.04166666666</c:v>
                </c:pt>
                <c:pt idx="1719">
                  <c:v>44118.20833333334</c:v>
                </c:pt>
                <c:pt idx="1720">
                  <c:v>44123.875</c:v>
                </c:pt>
                <c:pt idx="1721">
                  <c:v>44130.04166666666</c:v>
                </c:pt>
                <c:pt idx="1722">
                  <c:v>44138.58333333334</c:v>
                </c:pt>
                <c:pt idx="1723">
                  <c:v>44147.58333333334</c:v>
                </c:pt>
                <c:pt idx="1724">
                  <c:v>44151.58333333334</c:v>
                </c:pt>
                <c:pt idx="1725">
                  <c:v>44155.25</c:v>
                </c:pt>
                <c:pt idx="1726">
                  <c:v>44157.91666666666</c:v>
                </c:pt>
                <c:pt idx="1727">
                  <c:v>44162.58333333334</c:v>
                </c:pt>
                <c:pt idx="1728">
                  <c:v>44166.58333333334</c:v>
                </c:pt>
                <c:pt idx="1729">
                  <c:v>44172.75</c:v>
                </c:pt>
                <c:pt idx="1730">
                  <c:v>44174.75</c:v>
                </c:pt>
                <c:pt idx="1731">
                  <c:v>44175.75</c:v>
                </c:pt>
                <c:pt idx="1732">
                  <c:v>44180.08333333334</c:v>
                </c:pt>
                <c:pt idx="1733">
                  <c:v>44186.08333333334</c:v>
                </c:pt>
                <c:pt idx="1734">
                  <c:v>44188.58333333334</c:v>
                </c:pt>
                <c:pt idx="1735">
                  <c:v>44194.41666666666</c:v>
                </c:pt>
                <c:pt idx="1736">
                  <c:v>44195.58333333334</c:v>
                </c:pt>
                <c:pt idx="1737">
                  <c:v>44201.41666666666</c:v>
                </c:pt>
                <c:pt idx="1738">
                  <c:v>44203.25</c:v>
                </c:pt>
                <c:pt idx="1739">
                  <c:v>44203.75</c:v>
                </c:pt>
                <c:pt idx="1740">
                  <c:v>44208.91666666666</c:v>
                </c:pt>
                <c:pt idx="1741">
                  <c:v>44211.58333333334</c:v>
                </c:pt>
                <c:pt idx="1742">
                  <c:v>44216.08333333334</c:v>
                </c:pt>
                <c:pt idx="1743">
                  <c:v>44221.41666666666</c:v>
                </c:pt>
                <c:pt idx="1744">
                  <c:v>44222.91666666666</c:v>
                </c:pt>
                <c:pt idx="1745">
                  <c:v>44224.75</c:v>
                </c:pt>
                <c:pt idx="1746">
                  <c:v>44227.91666666666</c:v>
                </c:pt>
                <c:pt idx="1747">
                  <c:v>44229.25</c:v>
                </c:pt>
                <c:pt idx="1748">
                  <c:v>44232.41666666666</c:v>
                </c:pt>
                <c:pt idx="1749">
                  <c:v>44239.41666666666</c:v>
                </c:pt>
                <c:pt idx="1750">
                  <c:v>44242.25</c:v>
                </c:pt>
                <c:pt idx="1751">
                  <c:v>44244.75</c:v>
                </c:pt>
                <c:pt idx="1752">
                  <c:v>44245.91666666666</c:v>
                </c:pt>
                <c:pt idx="1753">
                  <c:v>44252.91666666666</c:v>
                </c:pt>
                <c:pt idx="1754">
                  <c:v>44258.75</c:v>
                </c:pt>
                <c:pt idx="1755">
                  <c:v>44260.08333333334</c:v>
                </c:pt>
                <c:pt idx="1756">
                  <c:v>44264.91666666666</c:v>
                </c:pt>
                <c:pt idx="1757">
                  <c:v>44270.375</c:v>
                </c:pt>
                <c:pt idx="1758">
                  <c:v>44272.875</c:v>
                </c:pt>
                <c:pt idx="1759">
                  <c:v>44276.875</c:v>
                </c:pt>
                <c:pt idx="1760">
                  <c:v>44281.54166666666</c:v>
                </c:pt>
                <c:pt idx="1761">
                  <c:v>44285.875</c:v>
                </c:pt>
                <c:pt idx="1762">
                  <c:v>44287.375</c:v>
                </c:pt>
                <c:pt idx="1763">
                  <c:v>44293.375</c:v>
                </c:pt>
                <c:pt idx="1764">
                  <c:v>44299.375</c:v>
                </c:pt>
                <c:pt idx="1765">
                  <c:v>44308.04166666666</c:v>
                </c:pt>
                <c:pt idx="1766">
                  <c:v>44312.875</c:v>
                </c:pt>
                <c:pt idx="1767">
                  <c:v>44318.875</c:v>
                </c:pt>
                <c:pt idx="1768">
                  <c:v>44320.875</c:v>
                </c:pt>
                <c:pt idx="1769">
                  <c:v>44329.04166666666</c:v>
                </c:pt>
                <c:pt idx="1770">
                  <c:v>44333.20833333334</c:v>
                </c:pt>
                <c:pt idx="1771">
                  <c:v>44336.375</c:v>
                </c:pt>
                <c:pt idx="1772">
                  <c:v>44337.70833333334</c:v>
                </c:pt>
                <c:pt idx="1773">
                  <c:v>44341.04166666666</c:v>
                </c:pt>
                <c:pt idx="1774">
                  <c:v>44344.20833333334</c:v>
                </c:pt>
                <c:pt idx="1775">
                  <c:v>44349.20833333334</c:v>
                </c:pt>
                <c:pt idx="1776">
                  <c:v>44354.54166666666</c:v>
                </c:pt>
                <c:pt idx="1777">
                  <c:v>44356.375</c:v>
                </c:pt>
                <c:pt idx="1778">
                  <c:v>44358.54166666666</c:v>
                </c:pt>
                <c:pt idx="1779">
                  <c:v>44361.375</c:v>
                </c:pt>
                <c:pt idx="1780">
                  <c:v>44369.54166666666</c:v>
                </c:pt>
                <c:pt idx="1781">
                  <c:v>44372.375</c:v>
                </c:pt>
                <c:pt idx="1782">
                  <c:v>44382.54166666666</c:v>
                </c:pt>
                <c:pt idx="1783">
                  <c:v>44384.54166666666</c:v>
                </c:pt>
                <c:pt idx="1784">
                  <c:v>44386.70833333334</c:v>
                </c:pt>
                <c:pt idx="1785">
                  <c:v>44391.20833333334</c:v>
                </c:pt>
                <c:pt idx="1786">
                  <c:v>44399.375</c:v>
                </c:pt>
                <c:pt idx="1787">
                  <c:v>44410.54166666666</c:v>
                </c:pt>
                <c:pt idx="1788">
                  <c:v>44412.375</c:v>
                </c:pt>
                <c:pt idx="1789">
                  <c:v>44414.04166666666</c:v>
                </c:pt>
                <c:pt idx="1790">
                  <c:v>44420.54166666666</c:v>
                </c:pt>
                <c:pt idx="1791">
                  <c:v>44421.20833333334</c:v>
                </c:pt>
                <c:pt idx="1792">
                  <c:v>44424.70833333334</c:v>
                </c:pt>
                <c:pt idx="1793">
                  <c:v>44425.54166666666</c:v>
                </c:pt>
                <c:pt idx="1794">
                  <c:v>44432.04166666666</c:v>
                </c:pt>
                <c:pt idx="1795">
                  <c:v>44435.375</c:v>
                </c:pt>
                <c:pt idx="1796">
                  <c:v>44438.20833333334</c:v>
                </c:pt>
                <c:pt idx="1797">
                  <c:v>44440.70833333334</c:v>
                </c:pt>
                <c:pt idx="1798">
                  <c:v>44440.875</c:v>
                </c:pt>
                <c:pt idx="1799">
                  <c:v>44441.04166666666</c:v>
                </c:pt>
                <c:pt idx="1800">
                  <c:v>44441.20833333334</c:v>
                </c:pt>
                <c:pt idx="1801">
                  <c:v>44446.375</c:v>
                </c:pt>
                <c:pt idx="1802">
                  <c:v>44449.04166666666</c:v>
                </c:pt>
                <c:pt idx="1803">
                  <c:v>44453.20833333334</c:v>
                </c:pt>
                <c:pt idx="1804">
                  <c:v>44454.70833333334</c:v>
                </c:pt>
                <c:pt idx="1805">
                  <c:v>44454.875</c:v>
                </c:pt>
                <c:pt idx="1806">
                  <c:v>44462.70833333334</c:v>
                </c:pt>
                <c:pt idx="1807">
                  <c:v>44466.875</c:v>
                </c:pt>
                <c:pt idx="1808">
                  <c:v>44470.70833333334</c:v>
                </c:pt>
                <c:pt idx="1809">
                  <c:v>44476.20833333334</c:v>
                </c:pt>
                <c:pt idx="1810">
                  <c:v>44477.375</c:v>
                </c:pt>
                <c:pt idx="1811">
                  <c:v>44481.54166666666</c:v>
                </c:pt>
                <c:pt idx="1812">
                  <c:v>44482.875</c:v>
                </c:pt>
                <c:pt idx="1813">
                  <c:v>44491.54166666666</c:v>
                </c:pt>
                <c:pt idx="1814">
                  <c:v>44498.20833333334</c:v>
                </c:pt>
                <c:pt idx="1815">
                  <c:v>44501.04166666666</c:v>
                </c:pt>
                <c:pt idx="1816">
                  <c:v>44509.25</c:v>
                </c:pt>
                <c:pt idx="1817">
                  <c:v>44510.91666666666</c:v>
                </c:pt>
                <c:pt idx="1818">
                  <c:v>44515.58333333334</c:v>
                </c:pt>
                <c:pt idx="1819">
                  <c:v>44522.08333333334</c:v>
                </c:pt>
                <c:pt idx="1820">
                  <c:v>44529.75</c:v>
                </c:pt>
                <c:pt idx="1821">
                  <c:v>44530.75</c:v>
                </c:pt>
                <c:pt idx="1822">
                  <c:v>44542.91666666666</c:v>
                </c:pt>
                <c:pt idx="1823">
                  <c:v>44544.58333333334</c:v>
                </c:pt>
                <c:pt idx="1824">
                  <c:v>44545.75</c:v>
                </c:pt>
                <c:pt idx="1825">
                  <c:v>44550.41666666666</c:v>
                </c:pt>
                <c:pt idx="1826">
                  <c:v>44552.41666666666</c:v>
                </c:pt>
                <c:pt idx="1827">
                  <c:v>44565.25</c:v>
                </c:pt>
                <c:pt idx="1828">
                  <c:v>44566.25</c:v>
                </c:pt>
                <c:pt idx="1829">
                  <c:v>44568.58333333334</c:v>
                </c:pt>
                <c:pt idx="1830">
                  <c:v>44568.75</c:v>
                </c:pt>
                <c:pt idx="1831">
                  <c:v>44578.25</c:v>
                </c:pt>
                <c:pt idx="1832">
                  <c:v>44581.75</c:v>
                </c:pt>
                <c:pt idx="1833">
                  <c:v>44582.25</c:v>
                </c:pt>
                <c:pt idx="1834">
                  <c:v>44592.91666666666</c:v>
                </c:pt>
                <c:pt idx="1835">
                  <c:v>44599.25</c:v>
                </c:pt>
                <c:pt idx="1836">
                  <c:v>44601.25</c:v>
                </c:pt>
                <c:pt idx="1837">
                  <c:v>44606.25</c:v>
                </c:pt>
                <c:pt idx="1838">
                  <c:v>44608.58333333334</c:v>
                </c:pt>
                <c:pt idx="1839">
                  <c:v>44613.91666666666</c:v>
                </c:pt>
                <c:pt idx="1840">
                  <c:v>44621.41666666666</c:v>
                </c:pt>
                <c:pt idx="1841">
                  <c:v>44621.91666666666</c:v>
                </c:pt>
                <c:pt idx="1842">
                  <c:v>44623.91666666666</c:v>
                </c:pt>
                <c:pt idx="1843">
                  <c:v>44624.41666666666</c:v>
                </c:pt>
                <c:pt idx="1844">
                  <c:v>44630.08333333334</c:v>
                </c:pt>
                <c:pt idx="1845">
                  <c:v>44631.25</c:v>
                </c:pt>
                <c:pt idx="1846">
                  <c:v>44636.375</c:v>
                </c:pt>
                <c:pt idx="1847">
                  <c:v>44644.70833333334</c:v>
                </c:pt>
                <c:pt idx="1848">
                  <c:v>44650.875</c:v>
                </c:pt>
                <c:pt idx="1849">
                  <c:v>44655.04166666666</c:v>
                </c:pt>
                <c:pt idx="1850">
                  <c:v>44664.70833333334</c:v>
                </c:pt>
                <c:pt idx="1851">
                  <c:v>44669.04166666666</c:v>
                </c:pt>
                <c:pt idx="1852">
                  <c:v>44671.70833333334</c:v>
                </c:pt>
                <c:pt idx="1853">
                  <c:v>44673.375</c:v>
                </c:pt>
                <c:pt idx="1854">
                  <c:v>44683.20833333334</c:v>
                </c:pt>
                <c:pt idx="1855">
                  <c:v>44684.70833333334</c:v>
                </c:pt>
                <c:pt idx="1856">
                  <c:v>44686.20833333334</c:v>
                </c:pt>
                <c:pt idx="1857">
                  <c:v>44686.54166666666</c:v>
                </c:pt>
                <c:pt idx="1858">
                  <c:v>44691.875</c:v>
                </c:pt>
                <c:pt idx="1859">
                  <c:v>44692.04166666666</c:v>
                </c:pt>
                <c:pt idx="1860">
                  <c:v>44692.20833333334</c:v>
                </c:pt>
                <c:pt idx="1861">
                  <c:v>44692.54166666666</c:v>
                </c:pt>
                <c:pt idx="1862">
                  <c:v>44697.54166666666</c:v>
                </c:pt>
                <c:pt idx="1863">
                  <c:v>44700.70833333334</c:v>
                </c:pt>
                <c:pt idx="1864">
                  <c:v>44701.54166666666</c:v>
                </c:pt>
                <c:pt idx="1865">
                  <c:v>44706.375</c:v>
                </c:pt>
                <c:pt idx="1866">
                  <c:v>44707.20833333334</c:v>
                </c:pt>
                <c:pt idx="1867">
                  <c:v>44712.70833333334</c:v>
                </c:pt>
                <c:pt idx="1868">
                  <c:v>44715.70833333334</c:v>
                </c:pt>
                <c:pt idx="1869">
                  <c:v>44718.54166666666</c:v>
                </c:pt>
                <c:pt idx="1870">
                  <c:v>44720.04166666666</c:v>
                </c:pt>
                <c:pt idx="1871">
                  <c:v>44721.54166666666</c:v>
                </c:pt>
                <c:pt idx="1872">
                  <c:v>44728.54166666666</c:v>
                </c:pt>
                <c:pt idx="1873">
                  <c:v>44732.875</c:v>
                </c:pt>
                <c:pt idx="1874">
                  <c:v>44734.04166666666</c:v>
                </c:pt>
                <c:pt idx="1875">
                  <c:v>44735.04166666666</c:v>
                </c:pt>
                <c:pt idx="1876">
                  <c:v>44736.70833333334</c:v>
                </c:pt>
                <c:pt idx="1877">
                  <c:v>44740.70833333334</c:v>
                </c:pt>
                <c:pt idx="1878">
                  <c:v>44750.20833333334</c:v>
                </c:pt>
                <c:pt idx="1879">
                  <c:v>44753.70833333334</c:v>
                </c:pt>
                <c:pt idx="1880">
                  <c:v>44760.375</c:v>
                </c:pt>
                <c:pt idx="1881">
                  <c:v>44763.54166666666</c:v>
                </c:pt>
                <c:pt idx="1882">
                  <c:v>44767.20833333334</c:v>
                </c:pt>
                <c:pt idx="1883">
                  <c:v>44776.375</c:v>
                </c:pt>
                <c:pt idx="1884">
                  <c:v>44783.375</c:v>
                </c:pt>
                <c:pt idx="1885">
                  <c:v>44788.04166666666</c:v>
                </c:pt>
                <c:pt idx="1886">
                  <c:v>44791.04166666666</c:v>
                </c:pt>
                <c:pt idx="1887">
                  <c:v>44791.54166666666</c:v>
                </c:pt>
                <c:pt idx="1888">
                  <c:v>44797.70833333334</c:v>
                </c:pt>
                <c:pt idx="1889">
                  <c:v>44799.70833333334</c:v>
                </c:pt>
                <c:pt idx="1890">
                  <c:v>44810.70833333334</c:v>
                </c:pt>
                <c:pt idx="1891">
                  <c:v>44811.54166666666</c:v>
                </c:pt>
                <c:pt idx="1892">
                  <c:v>44813.20833333334</c:v>
                </c:pt>
                <c:pt idx="1893">
                  <c:v>44818.04166666666</c:v>
                </c:pt>
                <c:pt idx="1894">
                  <c:v>44825.04166666666</c:v>
                </c:pt>
                <c:pt idx="1895">
                  <c:v>44825.20833333334</c:v>
                </c:pt>
                <c:pt idx="1896">
                  <c:v>44832.70833333334</c:v>
                </c:pt>
                <c:pt idx="1897">
                  <c:v>44840.54166666666</c:v>
                </c:pt>
                <c:pt idx="1898">
                  <c:v>44847.375</c:v>
                </c:pt>
                <c:pt idx="1899">
                  <c:v>44853.70833333334</c:v>
                </c:pt>
                <c:pt idx="1900">
                  <c:v>44858.20833333334</c:v>
                </c:pt>
                <c:pt idx="1901">
                  <c:v>44865.20833333334</c:v>
                </c:pt>
                <c:pt idx="1902">
                  <c:v>44872.58333333334</c:v>
                </c:pt>
                <c:pt idx="1903">
                  <c:v>44875.25</c:v>
                </c:pt>
                <c:pt idx="1904">
                  <c:v>44876.08333333334</c:v>
                </c:pt>
                <c:pt idx="1905">
                  <c:v>44883.41666666666</c:v>
                </c:pt>
                <c:pt idx="1906">
                  <c:v>44886.08333333334</c:v>
                </c:pt>
                <c:pt idx="1907">
                  <c:v>44886.41666666666</c:v>
                </c:pt>
                <c:pt idx="1908">
                  <c:v>44888.25</c:v>
                </c:pt>
                <c:pt idx="1909">
                  <c:v>44893.58333333334</c:v>
                </c:pt>
                <c:pt idx="1910">
                  <c:v>44896.25</c:v>
                </c:pt>
                <c:pt idx="1911">
                  <c:v>44901.41666666666</c:v>
                </c:pt>
                <c:pt idx="1912">
                  <c:v>44903.58333333334</c:v>
                </c:pt>
                <c:pt idx="1913">
                  <c:v>44910.91666666666</c:v>
                </c:pt>
                <c:pt idx="1914">
                  <c:v>44923.41666666666</c:v>
                </c:pt>
                <c:pt idx="1915">
                  <c:v>44923.58333333334</c:v>
                </c:pt>
                <c:pt idx="1916">
                  <c:v>44924.75</c:v>
                </c:pt>
                <c:pt idx="1917">
                  <c:v>44925.08333333334</c:v>
                </c:pt>
                <c:pt idx="1918">
                  <c:v>44925.25</c:v>
                </c:pt>
                <c:pt idx="1919">
                  <c:v>44929.25</c:v>
                </c:pt>
                <c:pt idx="1920">
                  <c:v>44931.25</c:v>
                </c:pt>
                <c:pt idx="1921">
                  <c:v>44931.91666666666</c:v>
                </c:pt>
                <c:pt idx="1922">
                  <c:v>44935.41666666666</c:v>
                </c:pt>
                <c:pt idx="1923">
                  <c:v>44937.75</c:v>
                </c:pt>
                <c:pt idx="1924">
                  <c:v>44938.75</c:v>
                </c:pt>
                <c:pt idx="1925">
                  <c:v>44040.70833333334</c:v>
                </c:pt>
                <c:pt idx="1926">
                  <c:v>44048.375</c:v>
                </c:pt>
                <c:pt idx="1927">
                  <c:v>44049.20833333334</c:v>
                </c:pt>
                <c:pt idx="1928">
                  <c:v>44052.875</c:v>
                </c:pt>
                <c:pt idx="1929">
                  <c:v>44054.375</c:v>
                </c:pt>
                <c:pt idx="1930">
                  <c:v>44060.54166666666</c:v>
                </c:pt>
                <c:pt idx="1931">
                  <c:v>44062.70833333334</c:v>
                </c:pt>
                <c:pt idx="1932">
                  <c:v>44063.875</c:v>
                </c:pt>
                <c:pt idx="1933">
                  <c:v>44064.04166666666</c:v>
                </c:pt>
                <c:pt idx="1934">
                  <c:v>44064.20833333334</c:v>
                </c:pt>
                <c:pt idx="1935">
                  <c:v>44068.875</c:v>
                </c:pt>
                <c:pt idx="1936">
                  <c:v>44077.375</c:v>
                </c:pt>
                <c:pt idx="1937">
                  <c:v>44089.70833333334</c:v>
                </c:pt>
                <c:pt idx="1938">
                  <c:v>44090.04166666666</c:v>
                </c:pt>
                <c:pt idx="1939">
                  <c:v>44090.54166666666</c:v>
                </c:pt>
                <c:pt idx="1940">
                  <c:v>44090.875</c:v>
                </c:pt>
                <c:pt idx="1941">
                  <c:v>44098.375</c:v>
                </c:pt>
                <c:pt idx="1942">
                  <c:v>44111.54166666666</c:v>
                </c:pt>
                <c:pt idx="1943">
                  <c:v>44112.54166666666</c:v>
                </c:pt>
                <c:pt idx="1944">
                  <c:v>44117.70833333334</c:v>
                </c:pt>
                <c:pt idx="1945">
                  <c:v>44123.70833333334</c:v>
                </c:pt>
                <c:pt idx="1946">
                  <c:v>44127.70833333334</c:v>
                </c:pt>
                <c:pt idx="1947">
                  <c:v>44137.75</c:v>
                </c:pt>
                <c:pt idx="1948">
                  <c:v>44140.58333333334</c:v>
                </c:pt>
                <c:pt idx="1949">
                  <c:v>44143.91666666666</c:v>
                </c:pt>
                <c:pt idx="1950">
                  <c:v>44147.75</c:v>
                </c:pt>
                <c:pt idx="1951">
                  <c:v>44152.58333333334</c:v>
                </c:pt>
                <c:pt idx="1952">
                  <c:v>44153.41666666666</c:v>
                </c:pt>
                <c:pt idx="1953">
                  <c:v>44158.08333333334</c:v>
                </c:pt>
                <c:pt idx="1954">
                  <c:v>44162.08333333334</c:v>
                </c:pt>
                <c:pt idx="1955">
                  <c:v>44166.41666666666</c:v>
                </c:pt>
                <c:pt idx="1956">
                  <c:v>44172.41666666666</c:v>
                </c:pt>
                <c:pt idx="1957">
                  <c:v>44174.75</c:v>
                </c:pt>
                <c:pt idx="1958">
                  <c:v>44176.08333333334</c:v>
                </c:pt>
                <c:pt idx="1959">
                  <c:v>44180.25</c:v>
                </c:pt>
                <c:pt idx="1960">
                  <c:v>44186.08333333334</c:v>
                </c:pt>
                <c:pt idx="1961">
                  <c:v>44188.58333333334</c:v>
                </c:pt>
                <c:pt idx="1962">
                  <c:v>44194.41666666666</c:v>
                </c:pt>
                <c:pt idx="1963">
                  <c:v>44195.91666666666</c:v>
                </c:pt>
                <c:pt idx="1964">
                  <c:v>44201.25</c:v>
                </c:pt>
                <c:pt idx="1965">
                  <c:v>44203.25</c:v>
                </c:pt>
                <c:pt idx="1966">
                  <c:v>44211.41666666666</c:v>
                </c:pt>
                <c:pt idx="1967">
                  <c:v>44216.08333333334</c:v>
                </c:pt>
                <c:pt idx="1968">
                  <c:v>44222.41666666666</c:v>
                </c:pt>
                <c:pt idx="1969">
                  <c:v>44222.91666666666</c:v>
                </c:pt>
                <c:pt idx="1970">
                  <c:v>44230.08333333334</c:v>
                </c:pt>
                <c:pt idx="1971">
                  <c:v>44231.91666666666</c:v>
                </c:pt>
                <c:pt idx="1972">
                  <c:v>44236.75</c:v>
                </c:pt>
                <c:pt idx="1973">
                  <c:v>44237.91666666666</c:v>
                </c:pt>
                <c:pt idx="1974">
                  <c:v>44253.58333333334</c:v>
                </c:pt>
                <c:pt idx="1975">
                  <c:v>44257.91666666666</c:v>
                </c:pt>
                <c:pt idx="1976">
                  <c:v>44271.375</c:v>
                </c:pt>
                <c:pt idx="1977">
                  <c:v>44273.04166666666</c:v>
                </c:pt>
                <c:pt idx="1978">
                  <c:v>44274.70833333334</c:v>
                </c:pt>
                <c:pt idx="1979">
                  <c:v>44281.20833333334</c:v>
                </c:pt>
                <c:pt idx="1980">
                  <c:v>44292.54166666666</c:v>
                </c:pt>
                <c:pt idx="1981">
                  <c:v>44298.875</c:v>
                </c:pt>
                <c:pt idx="1982">
                  <c:v>44299.54166666666</c:v>
                </c:pt>
                <c:pt idx="1983">
                  <c:v>44299.70833333334</c:v>
                </c:pt>
                <c:pt idx="1984">
                  <c:v>44299.875</c:v>
                </c:pt>
                <c:pt idx="1985">
                  <c:v>44304.875</c:v>
                </c:pt>
                <c:pt idx="1986">
                  <c:v>44307.70833333334</c:v>
                </c:pt>
                <c:pt idx="1987">
                  <c:v>44313.04166666666</c:v>
                </c:pt>
                <c:pt idx="1988">
                  <c:v>44319.375</c:v>
                </c:pt>
                <c:pt idx="1989">
                  <c:v>44320.54166666666</c:v>
                </c:pt>
                <c:pt idx="1990">
                  <c:v>44323.20833333334</c:v>
                </c:pt>
                <c:pt idx="1991">
                  <c:v>44326.20833333334</c:v>
                </c:pt>
                <c:pt idx="1992">
                  <c:v>44330.70833333334</c:v>
                </c:pt>
                <c:pt idx="1993">
                  <c:v>44332.875</c:v>
                </c:pt>
                <c:pt idx="1994">
                  <c:v>44336.20833333334</c:v>
                </c:pt>
                <c:pt idx="1995">
                  <c:v>44340.20833333334</c:v>
                </c:pt>
                <c:pt idx="1996">
                  <c:v>44340.375</c:v>
                </c:pt>
                <c:pt idx="1997">
                  <c:v>44343.375</c:v>
                </c:pt>
                <c:pt idx="1998">
                  <c:v>44348.375</c:v>
                </c:pt>
                <c:pt idx="1999">
                  <c:v>44350.54166666666</c:v>
                </c:pt>
                <c:pt idx="2000">
                  <c:v>44354.04166666666</c:v>
                </c:pt>
                <c:pt idx="2001">
                  <c:v>44358.375</c:v>
                </c:pt>
                <c:pt idx="2002">
                  <c:v>44363.875</c:v>
                </c:pt>
                <c:pt idx="2003">
                  <c:v>44369.54166666666</c:v>
                </c:pt>
                <c:pt idx="2004">
                  <c:v>44372.54166666666</c:v>
                </c:pt>
                <c:pt idx="2005">
                  <c:v>44378.54166666666</c:v>
                </c:pt>
                <c:pt idx="2006">
                  <c:v>44382.70833333334</c:v>
                </c:pt>
                <c:pt idx="2007">
                  <c:v>44382.875</c:v>
                </c:pt>
                <c:pt idx="2008">
                  <c:v>44383.54166666666</c:v>
                </c:pt>
                <c:pt idx="2009">
                  <c:v>44389.20833333334</c:v>
                </c:pt>
                <c:pt idx="2010">
                  <c:v>44391.54166666666</c:v>
                </c:pt>
                <c:pt idx="2011">
                  <c:v>44399.04166666666</c:v>
                </c:pt>
                <c:pt idx="2012">
                  <c:v>44410.04166666666</c:v>
                </c:pt>
                <c:pt idx="2013">
                  <c:v>44413.20833333334</c:v>
                </c:pt>
                <c:pt idx="2014">
                  <c:v>44418.70833333334</c:v>
                </c:pt>
                <c:pt idx="2015">
                  <c:v>44418.875</c:v>
                </c:pt>
                <c:pt idx="2016">
                  <c:v>44420.875</c:v>
                </c:pt>
                <c:pt idx="2017">
                  <c:v>44432.04166666666</c:v>
                </c:pt>
                <c:pt idx="2018">
                  <c:v>44437.875</c:v>
                </c:pt>
                <c:pt idx="2019">
                  <c:v>44438.70833333334</c:v>
                </c:pt>
                <c:pt idx="2020">
                  <c:v>44446.375</c:v>
                </c:pt>
                <c:pt idx="2021">
                  <c:v>44449.20833333334</c:v>
                </c:pt>
                <c:pt idx="2022">
                  <c:v>44453.875</c:v>
                </c:pt>
                <c:pt idx="2023">
                  <c:v>44456.70833333334</c:v>
                </c:pt>
                <c:pt idx="2024">
                  <c:v>44459.20833333334</c:v>
                </c:pt>
                <c:pt idx="2025">
                  <c:v>44462.375</c:v>
                </c:pt>
                <c:pt idx="2026">
                  <c:v>44468.20833333334</c:v>
                </c:pt>
                <c:pt idx="2027">
                  <c:v>44473.375</c:v>
                </c:pt>
                <c:pt idx="2028">
                  <c:v>44476.70833333334</c:v>
                </c:pt>
                <c:pt idx="2029">
                  <c:v>44476.875</c:v>
                </c:pt>
                <c:pt idx="2030">
                  <c:v>44490.875</c:v>
                </c:pt>
                <c:pt idx="2031">
                  <c:v>44495.70833333334</c:v>
                </c:pt>
                <c:pt idx="2032">
                  <c:v>44497.04166666666</c:v>
                </c:pt>
                <c:pt idx="2033">
                  <c:v>44509.75</c:v>
                </c:pt>
                <c:pt idx="2034">
                  <c:v>44510.25</c:v>
                </c:pt>
                <c:pt idx="2035">
                  <c:v>44515.58333333334</c:v>
                </c:pt>
                <c:pt idx="2036">
                  <c:v>44519.25</c:v>
                </c:pt>
                <c:pt idx="2037">
                  <c:v>44523.75</c:v>
                </c:pt>
                <c:pt idx="2038">
                  <c:v>44525.58333333334</c:v>
                </c:pt>
                <c:pt idx="2039">
                  <c:v>44537.41666666666</c:v>
                </c:pt>
                <c:pt idx="2040">
                  <c:v>44539.08333333334</c:v>
                </c:pt>
                <c:pt idx="2041">
                  <c:v>44543.25</c:v>
                </c:pt>
                <c:pt idx="2042">
                  <c:v>44544.91666666666</c:v>
                </c:pt>
                <c:pt idx="2043">
                  <c:v>44545.25</c:v>
                </c:pt>
                <c:pt idx="2044">
                  <c:v>44550.08333333334</c:v>
                </c:pt>
                <c:pt idx="2045">
                  <c:v>44552.08333333334</c:v>
                </c:pt>
                <c:pt idx="2046">
                  <c:v>44568.25</c:v>
                </c:pt>
                <c:pt idx="2047">
                  <c:v>44571.08333333334</c:v>
                </c:pt>
                <c:pt idx="2048">
                  <c:v>44571.58333333334</c:v>
                </c:pt>
                <c:pt idx="2049">
                  <c:v>44573.25</c:v>
                </c:pt>
                <c:pt idx="2050">
                  <c:v>44574.91666666666</c:v>
                </c:pt>
                <c:pt idx="2051">
                  <c:v>44579.41666666666</c:v>
                </c:pt>
                <c:pt idx="2052">
                  <c:v>44579.75</c:v>
                </c:pt>
                <c:pt idx="2053">
                  <c:v>44587.58333333334</c:v>
                </c:pt>
                <c:pt idx="2054">
                  <c:v>44599.91666666666</c:v>
                </c:pt>
                <c:pt idx="2055">
                  <c:v>44600.91666666666</c:v>
                </c:pt>
                <c:pt idx="2056">
                  <c:v>44606.41666666666</c:v>
                </c:pt>
                <c:pt idx="2057">
                  <c:v>44608.58333333334</c:v>
                </c:pt>
                <c:pt idx="2058">
                  <c:v>44610.41666666666</c:v>
                </c:pt>
                <c:pt idx="2059">
                  <c:v>44621.08333333334</c:v>
                </c:pt>
                <c:pt idx="2060">
                  <c:v>44621.41666666666</c:v>
                </c:pt>
                <c:pt idx="2061">
                  <c:v>44623.41666666666</c:v>
                </c:pt>
                <c:pt idx="2062">
                  <c:v>44624.75</c:v>
                </c:pt>
                <c:pt idx="2063">
                  <c:v>44629.58333333334</c:v>
                </c:pt>
                <c:pt idx="2064">
                  <c:v>44650.04166666666</c:v>
                </c:pt>
                <c:pt idx="2065">
                  <c:v>44652.70833333334</c:v>
                </c:pt>
                <c:pt idx="2066">
                  <c:v>44673.20833333334</c:v>
                </c:pt>
                <c:pt idx="2067">
                  <c:v>44679.70833333334</c:v>
                </c:pt>
                <c:pt idx="2068">
                  <c:v>44684.20833333334</c:v>
                </c:pt>
                <c:pt idx="2069">
                  <c:v>44697.54166666666</c:v>
                </c:pt>
                <c:pt idx="2070">
                  <c:v>44700.375</c:v>
                </c:pt>
                <c:pt idx="2071">
                  <c:v>44704.04166666666</c:v>
                </c:pt>
                <c:pt idx="2072">
                  <c:v>44706.04166666666</c:v>
                </c:pt>
                <c:pt idx="2073">
                  <c:v>44707.70833333334</c:v>
                </c:pt>
                <c:pt idx="2074">
                  <c:v>44722.54166666666</c:v>
                </c:pt>
                <c:pt idx="2075">
                  <c:v>44728.875</c:v>
                </c:pt>
                <c:pt idx="2076">
                  <c:v>44735.54166666666</c:v>
                </c:pt>
                <c:pt idx="2077">
                  <c:v>44739.70833333334</c:v>
                </c:pt>
                <c:pt idx="2078">
                  <c:v>44741.875</c:v>
                </c:pt>
                <c:pt idx="2079">
                  <c:v>44750.04166666666</c:v>
                </c:pt>
                <c:pt idx="2080">
                  <c:v>44754.54166666666</c:v>
                </c:pt>
                <c:pt idx="2081">
                  <c:v>44756.20833333334</c:v>
                </c:pt>
                <c:pt idx="2082">
                  <c:v>44763.875</c:v>
                </c:pt>
                <c:pt idx="2083">
                  <c:v>44768.70833333334</c:v>
                </c:pt>
                <c:pt idx="2084">
                  <c:v>44770.875</c:v>
                </c:pt>
                <c:pt idx="2085">
                  <c:v>44776.70833333334</c:v>
                </c:pt>
                <c:pt idx="2086">
                  <c:v>44778.70833333334</c:v>
                </c:pt>
                <c:pt idx="2087">
                  <c:v>44781.20833333334</c:v>
                </c:pt>
                <c:pt idx="2088">
                  <c:v>44783.70833333334</c:v>
                </c:pt>
                <c:pt idx="2089">
                  <c:v>44790.20833333334</c:v>
                </c:pt>
                <c:pt idx="2090">
                  <c:v>44792.375</c:v>
                </c:pt>
                <c:pt idx="2091">
                  <c:v>44799.04166666666</c:v>
                </c:pt>
                <c:pt idx="2092">
                  <c:v>44804.375</c:v>
                </c:pt>
                <c:pt idx="2093">
                  <c:v>44806.375</c:v>
                </c:pt>
                <c:pt idx="2094">
                  <c:v>44809.875</c:v>
                </c:pt>
                <c:pt idx="2095">
                  <c:v>44810.20833333334</c:v>
                </c:pt>
                <c:pt idx="2096">
                  <c:v>44816.04166666666</c:v>
                </c:pt>
                <c:pt idx="2097">
                  <c:v>44816.375</c:v>
                </c:pt>
                <c:pt idx="2098">
                  <c:v>44818.54166666666</c:v>
                </c:pt>
                <c:pt idx="2099">
                  <c:v>44824.875</c:v>
                </c:pt>
                <c:pt idx="2100">
                  <c:v>44825.875</c:v>
                </c:pt>
                <c:pt idx="2101">
                  <c:v>44832.375</c:v>
                </c:pt>
                <c:pt idx="2102">
                  <c:v>44840.54166666666</c:v>
                </c:pt>
                <c:pt idx="2103">
                  <c:v>44846.54166666666</c:v>
                </c:pt>
                <c:pt idx="2104">
                  <c:v>44854.20833333334</c:v>
                </c:pt>
                <c:pt idx="2105">
                  <c:v>44859.20833333334</c:v>
                </c:pt>
                <c:pt idx="2106">
                  <c:v>44862.20833333334</c:v>
                </c:pt>
                <c:pt idx="2107">
                  <c:v>44864.875</c:v>
                </c:pt>
                <c:pt idx="2108">
                  <c:v>44866.875</c:v>
                </c:pt>
                <c:pt idx="2109">
                  <c:v>44872.75</c:v>
                </c:pt>
                <c:pt idx="2110">
                  <c:v>44874.75</c:v>
                </c:pt>
                <c:pt idx="2111">
                  <c:v>44880.58333333334</c:v>
                </c:pt>
                <c:pt idx="2112">
                  <c:v>44890.08333333334</c:v>
                </c:pt>
                <c:pt idx="2113">
                  <c:v>44896.75</c:v>
                </c:pt>
                <c:pt idx="2114">
                  <c:v>44896.91666666666</c:v>
                </c:pt>
                <c:pt idx="2115">
                  <c:v>44900.91666666666</c:v>
                </c:pt>
                <c:pt idx="2116">
                  <c:v>44909.58333333334</c:v>
                </c:pt>
                <c:pt idx="2117">
                  <c:v>44911.08333333334</c:v>
                </c:pt>
                <c:pt idx="2118">
                  <c:v>44911.41666666666</c:v>
                </c:pt>
                <c:pt idx="2119">
                  <c:v>44922.25</c:v>
                </c:pt>
                <c:pt idx="2120">
                  <c:v>44925.08333333334</c:v>
                </c:pt>
                <c:pt idx="2121">
                  <c:v>44930.91666666666</c:v>
                </c:pt>
                <c:pt idx="2122">
                  <c:v>44938.25</c:v>
                </c:pt>
                <c:pt idx="2123">
                  <c:v>44050.20833333334</c:v>
                </c:pt>
                <c:pt idx="2124">
                  <c:v>44053.54166666666</c:v>
                </c:pt>
                <c:pt idx="2125">
                  <c:v>44062.20833333334</c:v>
                </c:pt>
                <c:pt idx="2126">
                  <c:v>44064.04166666666</c:v>
                </c:pt>
                <c:pt idx="2127">
                  <c:v>44067.375</c:v>
                </c:pt>
                <c:pt idx="2128">
                  <c:v>44078.375</c:v>
                </c:pt>
                <c:pt idx="2129">
                  <c:v>44084.875</c:v>
                </c:pt>
                <c:pt idx="2130">
                  <c:v>44085.20833333334</c:v>
                </c:pt>
                <c:pt idx="2131">
                  <c:v>44088.875</c:v>
                </c:pt>
                <c:pt idx="2132">
                  <c:v>44095.70833333334</c:v>
                </c:pt>
                <c:pt idx="2133">
                  <c:v>44102.04166666666</c:v>
                </c:pt>
                <c:pt idx="2134">
                  <c:v>44103.70833333334</c:v>
                </c:pt>
                <c:pt idx="2135">
                  <c:v>44104.70833333334</c:v>
                </c:pt>
                <c:pt idx="2136">
                  <c:v>44109.875</c:v>
                </c:pt>
                <c:pt idx="2137">
                  <c:v>44113.70833333334</c:v>
                </c:pt>
                <c:pt idx="2138">
                  <c:v>44119.875</c:v>
                </c:pt>
                <c:pt idx="2139">
                  <c:v>44126.375</c:v>
                </c:pt>
                <c:pt idx="2140">
                  <c:v>44133.70833333334</c:v>
                </c:pt>
                <c:pt idx="2141">
                  <c:v>44134.70833333334</c:v>
                </c:pt>
                <c:pt idx="2142">
                  <c:v>44148.41666666666</c:v>
                </c:pt>
                <c:pt idx="2143">
                  <c:v>44152.08333333334</c:v>
                </c:pt>
                <c:pt idx="2144">
                  <c:v>44165.75</c:v>
                </c:pt>
                <c:pt idx="2145">
                  <c:v>44173.75</c:v>
                </c:pt>
                <c:pt idx="2146">
                  <c:v>44180.25</c:v>
                </c:pt>
                <c:pt idx="2147">
                  <c:v>44182.25</c:v>
                </c:pt>
                <c:pt idx="2148">
                  <c:v>44183.58333333334</c:v>
                </c:pt>
                <c:pt idx="2149">
                  <c:v>44188.91666666666</c:v>
                </c:pt>
                <c:pt idx="2150">
                  <c:v>44194.58333333334</c:v>
                </c:pt>
                <c:pt idx="2151">
                  <c:v>44195.08333333334</c:v>
                </c:pt>
                <c:pt idx="2152">
                  <c:v>44201.41666666666</c:v>
                </c:pt>
                <c:pt idx="2153">
                  <c:v>44202.08333333334</c:v>
                </c:pt>
                <c:pt idx="2154">
                  <c:v>44207.75</c:v>
                </c:pt>
                <c:pt idx="2155">
                  <c:v>44209.58333333334</c:v>
                </c:pt>
                <c:pt idx="2156">
                  <c:v>44214.25</c:v>
                </c:pt>
                <c:pt idx="2157">
                  <c:v>44217.08333333334</c:v>
                </c:pt>
                <c:pt idx="2158">
                  <c:v>44221.25</c:v>
                </c:pt>
                <c:pt idx="2159">
                  <c:v>44222.25</c:v>
                </c:pt>
                <c:pt idx="2160">
                  <c:v>44224.25</c:v>
                </c:pt>
                <c:pt idx="2161">
                  <c:v>44228.08333333334</c:v>
                </c:pt>
                <c:pt idx="2162">
                  <c:v>44232.75</c:v>
                </c:pt>
                <c:pt idx="2163">
                  <c:v>44236.08333333334</c:v>
                </c:pt>
                <c:pt idx="2164">
                  <c:v>44237.25</c:v>
                </c:pt>
                <c:pt idx="2165">
                  <c:v>44242.91666666666</c:v>
                </c:pt>
                <c:pt idx="2166">
                  <c:v>44244.75</c:v>
                </c:pt>
                <c:pt idx="2167">
                  <c:v>44245.41666666666</c:v>
                </c:pt>
                <c:pt idx="2168">
                  <c:v>44253.58333333334</c:v>
                </c:pt>
                <c:pt idx="2169">
                  <c:v>44257.91666666666</c:v>
                </c:pt>
                <c:pt idx="2170">
                  <c:v>44259.08333333334</c:v>
                </c:pt>
                <c:pt idx="2171">
                  <c:v>44264.08333333334</c:v>
                </c:pt>
                <c:pt idx="2172">
                  <c:v>44267.75</c:v>
                </c:pt>
                <c:pt idx="2173">
                  <c:v>44271.375</c:v>
                </c:pt>
                <c:pt idx="2174">
                  <c:v>44273.875</c:v>
                </c:pt>
                <c:pt idx="2175">
                  <c:v>44274.04166666666</c:v>
                </c:pt>
                <c:pt idx="2176">
                  <c:v>44274.54166666666</c:v>
                </c:pt>
                <c:pt idx="2177">
                  <c:v>44281.375</c:v>
                </c:pt>
                <c:pt idx="2178">
                  <c:v>44287.375</c:v>
                </c:pt>
                <c:pt idx="2179">
                  <c:v>44288.54166666666</c:v>
                </c:pt>
                <c:pt idx="2180">
                  <c:v>44292.70833333334</c:v>
                </c:pt>
                <c:pt idx="2181">
                  <c:v>44298.375</c:v>
                </c:pt>
                <c:pt idx="2182">
                  <c:v>44298.54166666666</c:v>
                </c:pt>
                <c:pt idx="2183">
                  <c:v>44300.54166666666</c:v>
                </c:pt>
                <c:pt idx="2184">
                  <c:v>44305.54166666666</c:v>
                </c:pt>
                <c:pt idx="2185">
                  <c:v>44307.375</c:v>
                </c:pt>
                <c:pt idx="2186">
                  <c:v>44309.20833333334</c:v>
                </c:pt>
                <c:pt idx="2187">
                  <c:v>44313.04166666666</c:v>
                </c:pt>
                <c:pt idx="2188">
                  <c:v>44315.20833333334</c:v>
                </c:pt>
                <c:pt idx="2189">
                  <c:v>44315.375</c:v>
                </c:pt>
                <c:pt idx="2190">
                  <c:v>44316.70833333334</c:v>
                </c:pt>
                <c:pt idx="2191">
                  <c:v>44321.70833333334</c:v>
                </c:pt>
                <c:pt idx="2192">
                  <c:v>44326.20833333334</c:v>
                </c:pt>
                <c:pt idx="2193">
                  <c:v>44327.375</c:v>
                </c:pt>
                <c:pt idx="2194">
                  <c:v>44327.54166666666</c:v>
                </c:pt>
                <c:pt idx="2195">
                  <c:v>44332.875</c:v>
                </c:pt>
                <c:pt idx="2196">
                  <c:v>44334.20833333334</c:v>
                </c:pt>
                <c:pt idx="2197">
                  <c:v>44340.54166666666</c:v>
                </c:pt>
                <c:pt idx="2198">
                  <c:v>44347.04166666666</c:v>
                </c:pt>
                <c:pt idx="2199">
                  <c:v>44354.375</c:v>
                </c:pt>
                <c:pt idx="2200">
                  <c:v>44356.20833333334</c:v>
                </c:pt>
                <c:pt idx="2201">
                  <c:v>44358.54166666666</c:v>
                </c:pt>
                <c:pt idx="2202">
                  <c:v>44360.875</c:v>
                </c:pt>
                <c:pt idx="2203">
                  <c:v>44364.20833333334</c:v>
                </c:pt>
                <c:pt idx="2204">
                  <c:v>44365.20833333334</c:v>
                </c:pt>
                <c:pt idx="2205">
                  <c:v>44369.70833333334</c:v>
                </c:pt>
                <c:pt idx="2206">
                  <c:v>44375.875</c:v>
                </c:pt>
                <c:pt idx="2207">
                  <c:v>44378.875</c:v>
                </c:pt>
                <c:pt idx="2208">
                  <c:v>44385.04166666666</c:v>
                </c:pt>
                <c:pt idx="2209">
                  <c:v>44390.04166666666</c:v>
                </c:pt>
                <c:pt idx="2210">
                  <c:v>44395.875</c:v>
                </c:pt>
                <c:pt idx="2211">
                  <c:v>44399.04166666666</c:v>
                </c:pt>
                <c:pt idx="2212">
                  <c:v>44404.20833333334</c:v>
                </c:pt>
                <c:pt idx="2213">
                  <c:v>44407.375</c:v>
                </c:pt>
                <c:pt idx="2214">
                  <c:v>44410.375</c:v>
                </c:pt>
                <c:pt idx="2215">
                  <c:v>44411.70833333334</c:v>
                </c:pt>
                <c:pt idx="2216">
                  <c:v>44418.04166666666</c:v>
                </c:pt>
                <c:pt idx="2217">
                  <c:v>44418.875</c:v>
                </c:pt>
                <c:pt idx="2218">
                  <c:v>44421.375</c:v>
                </c:pt>
                <c:pt idx="2219">
                  <c:v>44432.04166666666</c:v>
                </c:pt>
                <c:pt idx="2220">
                  <c:v>44435.375</c:v>
                </c:pt>
                <c:pt idx="2221">
                  <c:v>44435.54166666666</c:v>
                </c:pt>
                <c:pt idx="2222">
                  <c:v>44446.875</c:v>
                </c:pt>
                <c:pt idx="2223">
                  <c:v>44448.54166666666</c:v>
                </c:pt>
                <c:pt idx="2224">
                  <c:v>44453.875</c:v>
                </c:pt>
                <c:pt idx="2225">
                  <c:v>44455.70833333334</c:v>
                </c:pt>
                <c:pt idx="2226">
                  <c:v>44458.875</c:v>
                </c:pt>
                <c:pt idx="2227">
                  <c:v>44462.375</c:v>
                </c:pt>
                <c:pt idx="2228">
                  <c:v>44466.375</c:v>
                </c:pt>
                <c:pt idx="2229">
                  <c:v>44470.375</c:v>
                </c:pt>
                <c:pt idx="2230">
                  <c:v>44475.875</c:v>
                </c:pt>
                <c:pt idx="2231">
                  <c:v>44477.04166666666</c:v>
                </c:pt>
                <c:pt idx="2232">
                  <c:v>44491.54166666666</c:v>
                </c:pt>
                <c:pt idx="2233">
                  <c:v>44495.20833333334</c:v>
                </c:pt>
                <c:pt idx="2234">
                  <c:v>44497.54166666666</c:v>
                </c:pt>
                <c:pt idx="2235">
                  <c:v>44501.20833333334</c:v>
                </c:pt>
                <c:pt idx="2236">
                  <c:v>44502.875</c:v>
                </c:pt>
                <c:pt idx="2237">
                  <c:v>44504.875</c:v>
                </c:pt>
                <c:pt idx="2238">
                  <c:v>44505.04166666666</c:v>
                </c:pt>
                <c:pt idx="2239">
                  <c:v>44505.20833333334</c:v>
                </c:pt>
                <c:pt idx="2240">
                  <c:v>44505.70833333334</c:v>
                </c:pt>
                <c:pt idx="2241">
                  <c:v>44508.58333333334</c:v>
                </c:pt>
                <c:pt idx="2242">
                  <c:v>44510.25</c:v>
                </c:pt>
                <c:pt idx="2243">
                  <c:v>44515.25</c:v>
                </c:pt>
                <c:pt idx="2244">
                  <c:v>44523.08333333334</c:v>
                </c:pt>
                <c:pt idx="2245">
                  <c:v>44532.41666666666</c:v>
                </c:pt>
                <c:pt idx="2246">
                  <c:v>44532.91666666666</c:v>
                </c:pt>
                <c:pt idx="2247">
                  <c:v>44537.91666666666</c:v>
                </c:pt>
                <c:pt idx="2248">
                  <c:v>44540.25</c:v>
                </c:pt>
                <c:pt idx="2249">
                  <c:v>44540.58333333334</c:v>
                </c:pt>
                <c:pt idx="2250">
                  <c:v>44540.75</c:v>
                </c:pt>
                <c:pt idx="2251">
                  <c:v>44542.91666666666</c:v>
                </c:pt>
                <c:pt idx="2252">
                  <c:v>44543.58333333334</c:v>
                </c:pt>
                <c:pt idx="2253">
                  <c:v>44546.25</c:v>
                </c:pt>
                <c:pt idx="2254">
                  <c:v>44550.08333333334</c:v>
                </c:pt>
                <c:pt idx="2255">
                  <c:v>44552.25</c:v>
                </c:pt>
                <c:pt idx="2256">
                  <c:v>44557.75</c:v>
                </c:pt>
                <c:pt idx="2257">
                  <c:v>44559.91666666666</c:v>
                </c:pt>
                <c:pt idx="2258">
                  <c:v>44564.25</c:v>
                </c:pt>
                <c:pt idx="2259">
                  <c:v>44566.41666666666</c:v>
                </c:pt>
                <c:pt idx="2260">
                  <c:v>44567.25</c:v>
                </c:pt>
                <c:pt idx="2261">
                  <c:v>44573.41666666666</c:v>
                </c:pt>
                <c:pt idx="2262">
                  <c:v>44577.91666666666</c:v>
                </c:pt>
                <c:pt idx="2263">
                  <c:v>44580.25</c:v>
                </c:pt>
                <c:pt idx="2264">
                  <c:v>44582.08333333334</c:v>
                </c:pt>
                <c:pt idx="2265">
                  <c:v>44587.75</c:v>
                </c:pt>
                <c:pt idx="2266">
                  <c:v>44588.08333333334</c:v>
                </c:pt>
                <c:pt idx="2267">
                  <c:v>44588.25</c:v>
                </c:pt>
                <c:pt idx="2268">
                  <c:v>44588.91666666666</c:v>
                </c:pt>
                <c:pt idx="2269">
                  <c:v>44594.41666666666</c:v>
                </c:pt>
                <c:pt idx="2270">
                  <c:v>44595.58333333334</c:v>
                </c:pt>
                <c:pt idx="2271">
                  <c:v>44600.58333333334</c:v>
                </c:pt>
                <c:pt idx="2272">
                  <c:v>44606.41666666666</c:v>
                </c:pt>
                <c:pt idx="2273">
                  <c:v>44606.75</c:v>
                </c:pt>
                <c:pt idx="2274">
                  <c:v>44607.25</c:v>
                </c:pt>
                <c:pt idx="2275">
                  <c:v>44607.91666666666</c:v>
                </c:pt>
                <c:pt idx="2276">
                  <c:v>44608.41666666666</c:v>
                </c:pt>
                <c:pt idx="2277">
                  <c:v>44608.75</c:v>
                </c:pt>
                <c:pt idx="2278">
                  <c:v>44629.08333333334</c:v>
                </c:pt>
                <c:pt idx="2279">
                  <c:v>44631.58333333334</c:v>
                </c:pt>
                <c:pt idx="2280">
                  <c:v>44634.875</c:v>
                </c:pt>
                <c:pt idx="2281">
                  <c:v>44637.04166666666</c:v>
                </c:pt>
                <c:pt idx="2282">
                  <c:v>44648.375</c:v>
                </c:pt>
                <c:pt idx="2283">
                  <c:v>44652.54166666666</c:v>
                </c:pt>
                <c:pt idx="2284">
                  <c:v>44658.375</c:v>
                </c:pt>
                <c:pt idx="2285">
                  <c:v>44664.04166666666</c:v>
                </c:pt>
                <c:pt idx="2286">
                  <c:v>44665.20833333334</c:v>
                </c:pt>
                <c:pt idx="2287">
                  <c:v>44671.375</c:v>
                </c:pt>
                <c:pt idx="2288">
                  <c:v>44672.875</c:v>
                </c:pt>
                <c:pt idx="2289">
                  <c:v>44677.70833333334</c:v>
                </c:pt>
                <c:pt idx="2290">
                  <c:v>44680.04166666666</c:v>
                </c:pt>
                <c:pt idx="2291">
                  <c:v>44687.54166666666</c:v>
                </c:pt>
                <c:pt idx="2292">
                  <c:v>44687.70833333334</c:v>
                </c:pt>
                <c:pt idx="2293">
                  <c:v>44693.54166666666</c:v>
                </c:pt>
                <c:pt idx="2294">
                  <c:v>44699.875</c:v>
                </c:pt>
                <c:pt idx="2295">
                  <c:v>44701.375</c:v>
                </c:pt>
                <c:pt idx="2296">
                  <c:v>44705.54166666666</c:v>
                </c:pt>
                <c:pt idx="2297">
                  <c:v>44707.20833333334</c:v>
                </c:pt>
                <c:pt idx="2298">
                  <c:v>44713.04166666666</c:v>
                </c:pt>
                <c:pt idx="2299">
                  <c:v>44714.375</c:v>
                </c:pt>
                <c:pt idx="2300">
                  <c:v>44718.20833333334</c:v>
                </c:pt>
                <c:pt idx="2301">
                  <c:v>44725.04166666666</c:v>
                </c:pt>
                <c:pt idx="2302">
                  <c:v>44726.20833333334</c:v>
                </c:pt>
                <c:pt idx="2303">
                  <c:v>44728.375</c:v>
                </c:pt>
                <c:pt idx="2304">
                  <c:v>44732.70833333334</c:v>
                </c:pt>
                <c:pt idx="2305">
                  <c:v>44736.54166666666</c:v>
                </c:pt>
                <c:pt idx="2306">
                  <c:v>44740.20833333334</c:v>
                </c:pt>
                <c:pt idx="2307">
                  <c:v>44742.54166666666</c:v>
                </c:pt>
                <c:pt idx="2308">
                  <c:v>44746.04166666666</c:v>
                </c:pt>
                <c:pt idx="2309">
                  <c:v>44746.875</c:v>
                </c:pt>
                <c:pt idx="2310">
                  <c:v>44756.875</c:v>
                </c:pt>
                <c:pt idx="2311">
                  <c:v>44757.04166666666</c:v>
                </c:pt>
                <c:pt idx="2312">
                  <c:v>44760.70833333334</c:v>
                </c:pt>
                <c:pt idx="2313">
                  <c:v>44762.54166666666</c:v>
                </c:pt>
                <c:pt idx="2314">
                  <c:v>44774.875</c:v>
                </c:pt>
                <c:pt idx="2315">
                  <c:v>44775.70833333334</c:v>
                </c:pt>
                <c:pt idx="2316">
                  <c:v>44775.875</c:v>
                </c:pt>
                <c:pt idx="2317">
                  <c:v>44777.375</c:v>
                </c:pt>
                <c:pt idx="2318">
                  <c:v>44778.70833333334</c:v>
                </c:pt>
                <c:pt idx="2319">
                  <c:v>44782.375</c:v>
                </c:pt>
                <c:pt idx="2320">
                  <c:v>44789.54166666666</c:v>
                </c:pt>
                <c:pt idx="2321">
                  <c:v>44795.875</c:v>
                </c:pt>
                <c:pt idx="2322">
                  <c:v>44799.04166666666</c:v>
                </c:pt>
                <c:pt idx="2323">
                  <c:v>44799.20833333334</c:v>
                </c:pt>
                <c:pt idx="2324">
                  <c:v>44799.54166666666</c:v>
                </c:pt>
                <c:pt idx="2325">
                  <c:v>44808.875</c:v>
                </c:pt>
                <c:pt idx="2326">
                  <c:v>44811.04166666666</c:v>
                </c:pt>
                <c:pt idx="2327">
                  <c:v>44816.04166666666</c:v>
                </c:pt>
                <c:pt idx="2328">
                  <c:v>44817.20833333334</c:v>
                </c:pt>
                <c:pt idx="2329">
                  <c:v>44826.375</c:v>
                </c:pt>
                <c:pt idx="2330">
                  <c:v>44830.20833333334</c:v>
                </c:pt>
                <c:pt idx="2331">
                  <c:v>44840.54166666666</c:v>
                </c:pt>
                <c:pt idx="2332">
                  <c:v>44841.70833333334</c:v>
                </c:pt>
                <c:pt idx="2333">
                  <c:v>44846.54166666666</c:v>
                </c:pt>
                <c:pt idx="2334">
                  <c:v>44848.54166666666</c:v>
                </c:pt>
                <c:pt idx="2335">
                  <c:v>44852.70833333334</c:v>
                </c:pt>
                <c:pt idx="2336">
                  <c:v>44859.20833333334</c:v>
                </c:pt>
                <c:pt idx="2337">
                  <c:v>44861.20833333334</c:v>
                </c:pt>
                <c:pt idx="2338">
                  <c:v>44873.25</c:v>
                </c:pt>
                <c:pt idx="2339">
                  <c:v>44876.75</c:v>
                </c:pt>
                <c:pt idx="2340">
                  <c:v>44882.58333333334</c:v>
                </c:pt>
                <c:pt idx="2341">
                  <c:v>44883.75</c:v>
                </c:pt>
                <c:pt idx="2342">
                  <c:v>44893.25</c:v>
                </c:pt>
                <c:pt idx="2343">
                  <c:v>44895.08333333334</c:v>
                </c:pt>
                <c:pt idx="2344">
                  <c:v>44900.91666666666</c:v>
                </c:pt>
                <c:pt idx="2345">
                  <c:v>44903.25</c:v>
                </c:pt>
                <c:pt idx="2346">
                  <c:v>44909.41666666666</c:v>
                </c:pt>
                <c:pt idx="2347">
                  <c:v>44914.75</c:v>
                </c:pt>
                <c:pt idx="2348">
                  <c:v>44915.58333333334</c:v>
                </c:pt>
                <c:pt idx="2349">
                  <c:v>44923.58333333334</c:v>
                </c:pt>
                <c:pt idx="2350">
                  <c:v>44928.25</c:v>
                </c:pt>
                <c:pt idx="2351">
                  <c:v>44930.41666666666</c:v>
                </c:pt>
                <c:pt idx="2352">
                  <c:v>44931.91666666666</c:v>
                </c:pt>
                <c:pt idx="2353">
                  <c:v>44935.08333333334</c:v>
                </c:pt>
                <c:pt idx="2354">
                  <c:v>44936.91666666666</c:v>
                </c:pt>
                <c:pt idx="2355">
                  <c:v>44046.70833333334</c:v>
                </c:pt>
                <c:pt idx="2356">
                  <c:v>44049.54166666666</c:v>
                </c:pt>
                <c:pt idx="2357">
                  <c:v>44053.70833333334</c:v>
                </c:pt>
                <c:pt idx="2358">
                  <c:v>44057.375</c:v>
                </c:pt>
                <c:pt idx="2359">
                  <c:v>44063.04166666666</c:v>
                </c:pt>
                <c:pt idx="2360">
                  <c:v>44068.70833333334</c:v>
                </c:pt>
                <c:pt idx="2361">
                  <c:v>44069.875</c:v>
                </c:pt>
                <c:pt idx="2362">
                  <c:v>44074.20833333334</c:v>
                </c:pt>
                <c:pt idx="2363">
                  <c:v>44076.20833333334</c:v>
                </c:pt>
                <c:pt idx="2364">
                  <c:v>44078.70833333334</c:v>
                </c:pt>
                <c:pt idx="2365">
                  <c:v>44081.54166666666</c:v>
                </c:pt>
                <c:pt idx="2366">
                  <c:v>44082.875</c:v>
                </c:pt>
                <c:pt idx="2367">
                  <c:v>44090.54166666666</c:v>
                </c:pt>
                <c:pt idx="2368">
                  <c:v>44092.70833333334</c:v>
                </c:pt>
                <c:pt idx="2369">
                  <c:v>44097.20833333334</c:v>
                </c:pt>
                <c:pt idx="2370">
                  <c:v>44103.20833333334</c:v>
                </c:pt>
                <c:pt idx="2371">
                  <c:v>44105.54166666666</c:v>
                </c:pt>
                <c:pt idx="2372">
                  <c:v>44110.20833333334</c:v>
                </c:pt>
                <c:pt idx="2373">
                  <c:v>44112.20833333334</c:v>
                </c:pt>
                <c:pt idx="2374">
                  <c:v>44119.875</c:v>
                </c:pt>
                <c:pt idx="2375">
                  <c:v>44127.54166666666</c:v>
                </c:pt>
                <c:pt idx="2376">
                  <c:v>44130.54166666666</c:v>
                </c:pt>
                <c:pt idx="2377">
                  <c:v>44132.375</c:v>
                </c:pt>
                <c:pt idx="2378">
                  <c:v>44133.20833333334</c:v>
                </c:pt>
                <c:pt idx="2379">
                  <c:v>44134.54166666666</c:v>
                </c:pt>
                <c:pt idx="2380">
                  <c:v>44140.41666666666</c:v>
                </c:pt>
                <c:pt idx="2381">
                  <c:v>44144.91666666666</c:v>
                </c:pt>
                <c:pt idx="2382">
                  <c:v>44147.41666666666</c:v>
                </c:pt>
                <c:pt idx="2383">
                  <c:v>44152.58333333334</c:v>
                </c:pt>
                <c:pt idx="2384">
                  <c:v>44153.25</c:v>
                </c:pt>
                <c:pt idx="2385">
                  <c:v>44154.41666666666</c:v>
                </c:pt>
                <c:pt idx="2386">
                  <c:v>44158.25</c:v>
                </c:pt>
                <c:pt idx="2387">
                  <c:v>44158.91666666666</c:v>
                </c:pt>
                <c:pt idx="2388">
                  <c:v>44161.58333333334</c:v>
                </c:pt>
                <c:pt idx="2389">
                  <c:v>44169.75</c:v>
                </c:pt>
                <c:pt idx="2390">
                  <c:v>44179.41666666666</c:v>
                </c:pt>
                <c:pt idx="2391">
                  <c:v>44181.58333333334</c:v>
                </c:pt>
                <c:pt idx="2392">
                  <c:v>44182.08333333334</c:v>
                </c:pt>
                <c:pt idx="2393">
                  <c:v>44188.91666666666</c:v>
                </c:pt>
                <c:pt idx="2394">
                  <c:v>44194.08333333334</c:v>
                </c:pt>
                <c:pt idx="2395">
                  <c:v>44196.41666666666</c:v>
                </c:pt>
                <c:pt idx="2396">
                  <c:v>44201.91666666666</c:v>
                </c:pt>
                <c:pt idx="2397">
                  <c:v>44202.75</c:v>
                </c:pt>
                <c:pt idx="2398">
                  <c:v>44214.75</c:v>
                </c:pt>
                <c:pt idx="2399">
                  <c:v>44216.75</c:v>
                </c:pt>
                <c:pt idx="2400">
                  <c:v>44218.58333333334</c:v>
                </c:pt>
                <c:pt idx="2401">
                  <c:v>44223.25</c:v>
                </c:pt>
                <c:pt idx="2402">
                  <c:v>44224.08333333334</c:v>
                </c:pt>
                <c:pt idx="2403">
                  <c:v>44228.58333333334</c:v>
                </c:pt>
                <c:pt idx="2404">
                  <c:v>44235.75</c:v>
                </c:pt>
                <c:pt idx="2405">
                  <c:v>44242.41666666666</c:v>
                </c:pt>
                <c:pt idx="2406">
                  <c:v>44250.75</c:v>
                </c:pt>
                <c:pt idx="2407">
                  <c:v>44251.41666666666</c:v>
                </c:pt>
                <c:pt idx="2408">
                  <c:v>44253.41666666666</c:v>
                </c:pt>
                <c:pt idx="2409">
                  <c:v>44257.25</c:v>
                </c:pt>
                <c:pt idx="2410">
                  <c:v>44265.91666666666</c:v>
                </c:pt>
                <c:pt idx="2411">
                  <c:v>44267.25</c:v>
                </c:pt>
                <c:pt idx="2412">
                  <c:v>44273.875</c:v>
                </c:pt>
                <c:pt idx="2413">
                  <c:v>44279.70833333334</c:v>
                </c:pt>
                <c:pt idx="2414">
                  <c:v>44288.70833333334</c:v>
                </c:pt>
                <c:pt idx="2415">
                  <c:v>44297.875</c:v>
                </c:pt>
                <c:pt idx="2416">
                  <c:v>44299.54166666666</c:v>
                </c:pt>
                <c:pt idx="2417">
                  <c:v>44302.375</c:v>
                </c:pt>
                <c:pt idx="2418">
                  <c:v>44305.70833333334</c:v>
                </c:pt>
                <c:pt idx="2419">
                  <c:v>44308.54166666666</c:v>
                </c:pt>
                <c:pt idx="2420">
                  <c:v>44312.375</c:v>
                </c:pt>
                <c:pt idx="2421">
                  <c:v>44313.20833333334</c:v>
                </c:pt>
                <c:pt idx="2422">
                  <c:v>44326.375</c:v>
                </c:pt>
                <c:pt idx="2423">
                  <c:v>44327.20833333334</c:v>
                </c:pt>
                <c:pt idx="2424">
                  <c:v>44330.54166666666</c:v>
                </c:pt>
                <c:pt idx="2425">
                  <c:v>44334.375</c:v>
                </c:pt>
                <c:pt idx="2426">
                  <c:v>44335.20833333334</c:v>
                </c:pt>
                <c:pt idx="2427">
                  <c:v>44337.54166666666</c:v>
                </c:pt>
                <c:pt idx="2428">
                  <c:v>44341.70833333334</c:v>
                </c:pt>
                <c:pt idx="2429">
                  <c:v>44344.04166666666</c:v>
                </c:pt>
                <c:pt idx="2430">
                  <c:v>44348.20833333334</c:v>
                </c:pt>
                <c:pt idx="2431">
                  <c:v>44349.375</c:v>
                </c:pt>
                <c:pt idx="2432">
                  <c:v>44354.54166666666</c:v>
                </c:pt>
                <c:pt idx="2433">
                  <c:v>44358.20833333334</c:v>
                </c:pt>
                <c:pt idx="2434">
                  <c:v>44362.20833333334</c:v>
                </c:pt>
                <c:pt idx="2435">
                  <c:v>44364.54166666666</c:v>
                </c:pt>
                <c:pt idx="2436">
                  <c:v>44368.20833333334</c:v>
                </c:pt>
                <c:pt idx="2437">
                  <c:v>44369.70833333334</c:v>
                </c:pt>
                <c:pt idx="2438">
                  <c:v>44372.70833333334</c:v>
                </c:pt>
                <c:pt idx="2439">
                  <c:v>44378.54166666666</c:v>
                </c:pt>
                <c:pt idx="2440">
                  <c:v>44384.04166666666</c:v>
                </c:pt>
                <c:pt idx="2441">
                  <c:v>44389.70833333334</c:v>
                </c:pt>
                <c:pt idx="2442">
                  <c:v>44392.375</c:v>
                </c:pt>
                <c:pt idx="2443">
                  <c:v>44398.54166666666</c:v>
                </c:pt>
                <c:pt idx="2444">
                  <c:v>44404.20833333334</c:v>
                </c:pt>
                <c:pt idx="2445">
                  <c:v>44406.54166666666</c:v>
                </c:pt>
                <c:pt idx="2446">
                  <c:v>44410.875</c:v>
                </c:pt>
                <c:pt idx="2447">
                  <c:v>44413.375</c:v>
                </c:pt>
                <c:pt idx="2448">
                  <c:v>44421.375</c:v>
                </c:pt>
                <c:pt idx="2449">
                  <c:v>44426.875</c:v>
                </c:pt>
                <c:pt idx="2450">
                  <c:v>44427.20833333334</c:v>
                </c:pt>
                <c:pt idx="2451">
                  <c:v>44432.04166666666</c:v>
                </c:pt>
                <c:pt idx="2452">
                  <c:v>44434.70833333334</c:v>
                </c:pt>
                <c:pt idx="2453">
                  <c:v>44439.20833333334</c:v>
                </c:pt>
                <c:pt idx="2454">
                  <c:v>44440.20833333334</c:v>
                </c:pt>
                <c:pt idx="2455">
                  <c:v>44442.54166666666</c:v>
                </c:pt>
                <c:pt idx="2456">
                  <c:v>44446.70833333334</c:v>
                </c:pt>
                <c:pt idx="2457">
                  <c:v>44449.54166666666</c:v>
                </c:pt>
                <c:pt idx="2458">
                  <c:v>44453.875</c:v>
                </c:pt>
                <c:pt idx="2459">
                  <c:v>44455.375</c:v>
                </c:pt>
                <c:pt idx="2460">
                  <c:v>44459.20833333334</c:v>
                </c:pt>
                <c:pt idx="2461">
                  <c:v>44461.70833333334</c:v>
                </c:pt>
                <c:pt idx="2462">
                  <c:v>44468.70833333334</c:v>
                </c:pt>
                <c:pt idx="2463">
                  <c:v>44469.54166666666</c:v>
                </c:pt>
                <c:pt idx="2464">
                  <c:v>44488.04166666666</c:v>
                </c:pt>
                <c:pt idx="2465">
                  <c:v>44490.04166666666</c:v>
                </c:pt>
                <c:pt idx="2466">
                  <c:v>44491.70833333334</c:v>
                </c:pt>
                <c:pt idx="2467">
                  <c:v>44495.54166666666</c:v>
                </c:pt>
                <c:pt idx="2468">
                  <c:v>44497.375</c:v>
                </c:pt>
                <c:pt idx="2469">
                  <c:v>44501.20833333334</c:v>
                </c:pt>
                <c:pt idx="2470">
                  <c:v>44503.04166666666</c:v>
                </c:pt>
                <c:pt idx="2471">
                  <c:v>44505.375</c:v>
                </c:pt>
                <c:pt idx="2472">
                  <c:v>44505.70833333334</c:v>
                </c:pt>
                <c:pt idx="2473">
                  <c:v>44510.75</c:v>
                </c:pt>
                <c:pt idx="2474">
                  <c:v>44512.41666666666</c:v>
                </c:pt>
                <c:pt idx="2475">
                  <c:v>44515.58333333334</c:v>
                </c:pt>
                <c:pt idx="2476">
                  <c:v>44518.41666666666</c:v>
                </c:pt>
                <c:pt idx="2477">
                  <c:v>44522.41666666666</c:v>
                </c:pt>
                <c:pt idx="2478">
                  <c:v>44523.91666666666</c:v>
                </c:pt>
                <c:pt idx="2479">
                  <c:v>44524.58333333334</c:v>
                </c:pt>
                <c:pt idx="2480">
                  <c:v>44526.58333333334</c:v>
                </c:pt>
                <c:pt idx="2481">
                  <c:v>44536.41666666666</c:v>
                </c:pt>
                <c:pt idx="2482">
                  <c:v>44539.75</c:v>
                </c:pt>
                <c:pt idx="2483">
                  <c:v>44547.25</c:v>
                </c:pt>
                <c:pt idx="2484">
                  <c:v>44550.25</c:v>
                </c:pt>
                <c:pt idx="2485">
                  <c:v>44553.08333333334</c:v>
                </c:pt>
                <c:pt idx="2486">
                  <c:v>44560.08333333334</c:v>
                </c:pt>
                <c:pt idx="2487">
                  <c:v>44560.41666666666</c:v>
                </c:pt>
                <c:pt idx="2488">
                  <c:v>44567.25</c:v>
                </c:pt>
                <c:pt idx="2489">
                  <c:v>44568.75</c:v>
                </c:pt>
                <c:pt idx="2490">
                  <c:v>44574.91666666666</c:v>
                </c:pt>
                <c:pt idx="2491">
                  <c:v>44578.58333333334</c:v>
                </c:pt>
                <c:pt idx="2492">
                  <c:v>44582.75</c:v>
                </c:pt>
                <c:pt idx="2493">
                  <c:v>44587.41666666666</c:v>
                </c:pt>
                <c:pt idx="2494">
                  <c:v>44592.25</c:v>
                </c:pt>
                <c:pt idx="2495">
                  <c:v>44600.41666666666</c:v>
                </c:pt>
                <c:pt idx="2496">
                  <c:v>44602.75</c:v>
                </c:pt>
                <c:pt idx="2497">
                  <c:v>44603.58333333334</c:v>
                </c:pt>
                <c:pt idx="2498">
                  <c:v>44608.75</c:v>
                </c:pt>
                <c:pt idx="2499">
                  <c:v>44610.25</c:v>
                </c:pt>
                <c:pt idx="2500">
                  <c:v>44612.91666666666</c:v>
                </c:pt>
                <c:pt idx="2501">
                  <c:v>44614.91666666666</c:v>
                </c:pt>
                <c:pt idx="2502">
                  <c:v>44628.75</c:v>
                </c:pt>
                <c:pt idx="2503">
                  <c:v>44631.58333333334</c:v>
                </c:pt>
                <c:pt idx="2504">
                  <c:v>44635.54166666666</c:v>
                </c:pt>
                <c:pt idx="2505">
                  <c:v>44636.875</c:v>
                </c:pt>
                <c:pt idx="2506">
                  <c:v>44649.70833333334</c:v>
                </c:pt>
                <c:pt idx="2507">
                  <c:v>44652.375</c:v>
                </c:pt>
                <c:pt idx="2508">
                  <c:v>44658.54166666666</c:v>
                </c:pt>
                <c:pt idx="2509">
                  <c:v>44664.375</c:v>
                </c:pt>
                <c:pt idx="2510">
                  <c:v>44673.20833333334</c:v>
                </c:pt>
                <c:pt idx="2511">
                  <c:v>44677.54166666666</c:v>
                </c:pt>
                <c:pt idx="2512">
                  <c:v>44683.54166666666</c:v>
                </c:pt>
                <c:pt idx="2513">
                  <c:v>44685.375</c:v>
                </c:pt>
                <c:pt idx="2514">
                  <c:v>44687.20833333334</c:v>
                </c:pt>
                <c:pt idx="2515">
                  <c:v>44693.20833333334</c:v>
                </c:pt>
                <c:pt idx="2516">
                  <c:v>44699.375</c:v>
                </c:pt>
                <c:pt idx="2517">
                  <c:v>44707.70833333334</c:v>
                </c:pt>
                <c:pt idx="2518">
                  <c:v>44721.54166666666</c:v>
                </c:pt>
                <c:pt idx="2519">
                  <c:v>44725.375</c:v>
                </c:pt>
                <c:pt idx="2520">
                  <c:v>44726.875</c:v>
                </c:pt>
                <c:pt idx="2521">
                  <c:v>44733.70833333334</c:v>
                </c:pt>
                <c:pt idx="2522">
                  <c:v>44735.375</c:v>
                </c:pt>
                <c:pt idx="2523">
                  <c:v>44736.70833333334</c:v>
                </c:pt>
                <c:pt idx="2524">
                  <c:v>44756.70833333334</c:v>
                </c:pt>
                <c:pt idx="2525">
                  <c:v>44763.04166666666</c:v>
                </c:pt>
                <c:pt idx="2526">
                  <c:v>44766.875</c:v>
                </c:pt>
                <c:pt idx="2527">
                  <c:v>44767.04166666666</c:v>
                </c:pt>
                <c:pt idx="2528">
                  <c:v>44767.20833333334</c:v>
                </c:pt>
                <c:pt idx="2529">
                  <c:v>44768.375</c:v>
                </c:pt>
                <c:pt idx="2530">
                  <c:v>44771.20833333334</c:v>
                </c:pt>
                <c:pt idx="2531">
                  <c:v>44776.54166666666</c:v>
                </c:pt>
                <c:pt idx="2532">
                  <c:v>44778.20833333334</c:v>
                </c:pt>
                <c:pt idx="2533">
                  <c:v>44782.20833333334</c:v>
                </c:pt>
                <c:pt idx="2534">
                  <c:v>44783.375</c:v>
                </c:pt>
                <c:pt idx="2535">
                  <c:v>44785.20833333334</c:v>
                </c:pt>
                <c:pt idx="2536">
                  <c:v>44791.20833333334</c:v>
                </c:pt>
                <c:pt idx="2537">
                  <c:v>44792.54166666666</c:v>
                </c:pt>
                <c:pt idx="2538">
                  <c:v>44799.54166666666</c:v>
                </c:pt>
                <c:pt idx="2539">
                  <c:v>44806.54166666666</c:v>
                </c:pt>
                <c:pt idx="2540">
                  <c:v>44811.70833333334</c:v>
                </c:pt>
                <c:pt idx="2541">
                  <c:v>44818.875</c:v>
                </c:pt>
                <c:pt idx="2542">
                  <c:v>44819.54166666666</c:v>
                </c:pt>
                <c:pt idx="2543">
                  <c:v>44825.875</c:v>
                </c:pt>
                <c:pt idx="2544">
                  <c:v>44831.875</c:v>
                </c:pt>
                <c:pt idx="2545">
                  <c:v>44838.70833333334</c:v>
                </c:pt>
                <c:pt idx="2546">
                  <c:v>44839.20833333334</c:v>
                </c:pt>
                <c:pt idx="2547">
                  <c:v>44841.04166666666</c:v>
                </c:pt>
                <c:pt idx="2548">
                  <c:v>44846.04166666666</c:v>
                </c:pt>
                <c:pt idx="2549">
                  <c:v>44854.20833333334</c:v>
                </c:pt>
                <c:pt idx="2550">
                  <c:v>44858.375</c:v>
                </c:pt>
                <c:pt idx="2551">
                  <c:v>44862.375</c:v>
                </c:pt>
                <c:pt idx="2552">
                  <c:v>44872.75</c:v>
                </c:pt>
                <c:pt idx="2553">
                  <c:v>44886.25</c:v>
                </c:pt>
                <c:pt idx="2554">
                  <c:v>44888.58333333334</c:v>
                </c:pt>
                <c:pt idx="2555">
                  <c:v>44915.08333333334</c:v>
                </c:pt>
                <c:pt idx="2556">
                  <c:v>44918.41666666666</c:v>
                </c:pt>
                <c:pt idx="2557">
                  <c:v>44921.91666666666</c:v>
                </c:pt>
                <c:pt idx="2558">
                  <c:v>44924.41666666666</c:v>
                </c:pt>
                <c:pt idx="2559">
                  <c:v>44929.75</c:v>
                </c:pt>
                <c:pt idx="2560">
                  <c:v>44935.58333333334</c:v>
                </c:pt>
                <c:pt idx="2561">
                  <c:v>44046.70833333334</c:v>
                </c:pt>
                <c:pt idx="2562">
                  <c:v>44048.375</c:v>
                </c:pt>
                <c:pt idx="2563">
                  <c:v>44050.70833333334</c:v>
                </c:pt>
                <c:pt idx="2564">
                  <c:v>44055.875</c:v>
                </c:pt>
                <c:pt idx="2565">
                  <c:v>44063.375</c:v>
                </c:pt>
                <c:pt idx="2566">
                  <c:v>44069.20833333334</c:v>
                </c:pt>
                <c:pt idx="2567">
                  <c:v>44076.70833333334</c:v>
                </c:pt>
                <c:pt idx="2568">
                  <c:v>44084.54166666666</c:v>
                </c:pt>
                <c:pt idx="2569">
                  <c:v>44090.70833333334</c:v>
                </c:pt>
                <c:pt idx="2570">
                  <c:v>44092.70833333334</c:v>
                </c:pt>
                <c:pt idx="2571">
                  <c:v>44095.875</c:v>
                </c:pt>
                <c:pt idx="2572">
                  <c:v>44103.20833333334</c:v>
                </c:pt>
                <c:pt idx="2573">
                  <c:v>44106.70833333334</c:v>
                </c:pt>
                <c:pt idx="2574">
                  <c:v>44108.875</c:v>
                </c:pt>
                <c:pt idx="2575">
                  <c:v>44109.04166666666</c:v>
                </c:pt>
                <c:pt idx="2576">
                  <c:v>44109.70833333334</c:v>
                </c:pt>
                <c:pt idx="2577">
                  <c:v>44111.875</c:v>
                </c:pt>
                <c:pt idx="2578">
                  <c:v>44113.20833333334</c:v>
                </c:pt>
                <c:pt idx="2579">
                  <c:v>44117.70833333334</c:v>
                </c:pt>
                <c:pt idx="2580">
                  <c:v>44123.54166666666</c:v>
                </c:pt>
                <c:pt idx="2581">
                  <c:v>44127.375</c:v>
                </c:pt>
                <c:pt idx="2582">
                  <c:v>44130.70833333334</c:v>
                </c:pt>
                <c:pt idx="2583">
                  <c:v>44131.04166666666</c:v>
                </c:pt>
                <c:pt idx="2584">
                  <c:v>44138.75</c:v>
                </c:pt>
                <c:pt idx="2585">
                  <c:v>44145.58333333334</c:v>
                </c:pt>
                <c:pt idx="2586">
                  <c:v>44148.41666666666</c:v>
                </c:pt>
                <c:pt idx="2587">
                  <c:v>44154.41666666666</c:v>
                </c:pt>
                <c:pt idx="2588">
                  <c:v>44157.91666666666</c:v>
                </c:pt>
                <c:pt idx="2589">
                  <c:v>44159.75</c:v>
                </c:pt>
                <c:pt idx="2590">
                  <c:v>44160.25</c:v>
                </c:pt>
                <c:pt idx="2591">
                  <c:v>44172.91666666666</c:v>
                </c:pt>
                <c:pt idx="2592">
                  <c:v>44176.25</c:v>
                </c:pt>
                <c:pt idx="2593">
                  <c:v>44186.58333333334</c:v>
                </c:pt>
                <c:pt idx="2594">
                  <c:v>44193.08333333334</c:v>
                </c:pt>
                <c:pt idx="2595">
                  <c:v>44200.41666666666</c:v>
                </c:pt>
                <c:pt idx="2596">
                  <c:v>44201.75</c:v>
                </c:pt>
                <c:pt idx="2597">
                  <c:v>44204.08333333334</c:v>
                </c:pt>
                <c:pt idx="2598">
                  <c:v>44209.75</c:v>
                </c:pt>
                <c:pt idx="2599">
                  <c:v>44210.58333333334</c:v>
                </c:pt>
                <c:pt idx="2600">
                  <c:v>44216.08333333334</c:v>
                </c:pt>
                <c:pt idx="2601">
                  <c:v>44222.08333333334</c:v>
                </c:pt>
                <c:pt idx="2602">
                  <c:v>44228.08333333334</c:v>
                </c:pt>
                <c:pt idx="2603">
                  <c:v>44228.58333333334</c:v>
                </c:pt>
                <c:pt idx="2604">
                  <c:v>44235.41666666666</c:v>
                </c:pt>
                <c:pt idx="2605">
                  <c:v>44241.91666666666</c:v>
                </c:pt>
                <c:pt idx="2606">
                  <c:v>44243.08333333334</c:v>
                </c:pt>
                <c:pt idx="2607">
                  <c:v>44244.08333333334</c:v>
                </c:pt>
                <c:pt idx="2608">
                  <c:v>44246.41666666666</c:v>
                </c:pt>
                <c:pt idx="2609">
                  <c:v>44253.75</c:v>
                </c:pt>
                <c:pt idx="2610">
                  <c:v>44258.75</c:v>
                </c:pt>
                <c:pt idx="2611">
                  <c:v>44259.75</c:v>
                </c:pt>
                <c:pt idx="2612">
                  <c:v>44265.58333333334</c:v>
                </c:pt>
                <c:pt idx="2613">
                  <c:v>44270.54166666666</c:v>
                </c:pt>
                <c:pt idx="2614">
                  <c:v>44273.20833333334</c:v>
                </c:pt>
                <c:pt idx="2615">
                  <c:v>44274.70833333334</c:v>
                </c:pt>
                <c:pt idx="2616">
                  <c:v>44287.70833333334</c:v>
                </c:pt>
                <c:pt idx="2617">
                  <c:v>44305.04166666666</c:v>
                </c:pt>
                <c:pt idx="2618">
                  <c:v>44305.20833333334</c:v>
                </c:pt>
                <c:pt idx="2619">
                  <c:v>44308.20833333334</c:v>
                </c:pt>
                <c:pt idx="2620">
                  <c:v>44309.375</c:v>
                </c:pt>
                <c:pt idx="2621">
                  <c:v>44314.20833333334</c:v>
                </c:pt>
                <c:pt idx="2622">
                  <c:v>44314.875</c:v>
                </c:pt>
                <c:pt idx="2623">
                  <c:v>44316.70833333334</c:v>
                </c:pt>
                <c:pt idx="2624">
                  <c:v>44322.875</c:v>
                </c:pt>
                <c:pt idx="2625">
                  <c:v>44328.375</c:v>
                </c:pt>
                <c:pt idx="2626">
                  <c:v>44332.875</c:v>
                </c:pt>
                <c:pt idx="2627">
                  <c:v>44337.04166666666</c:v>
                </c:pt>
                <c:pt idx="2628">
                  <c:v>44337.70833333334</c:v>
                </c:pt>
                <c:pt idx="2629">
                  <c:v>44340.375</c:v>
                </c:pt>
                <c:pt idx="2630">
                  <c:v>44341.20833333334</c:v>
                </c:pt>
                <c:pt idx="2631">
                  <c:v>44343.20833333334</c:v>
                </c:pt>
                <c:pt idx="2632">
                  <c:v>44347.54166666666</c:v>
                </c:pt>
                <c:pt idx="2633">
                  <c:v>44349.875</c:v>
                </c:pt>
                <c:pt idx="2634">
                  <c:v>44354.875</c:v>
                </c:pt>
                <c:pt idx="2635">
                  <c:v>44357.20833333334</c:v>
                </c:pt>
                <c:pt idx="2636">
                  <c:v>44357.375</c:v>
                </c:pt>
                <c:pt idx="2637">
                  <c:v>44357.54166666666</c:v>
                </c:pt>
                <c:pt idx="2638">
                  <c:v>44363.375</c:v>
                </c:pt>
                <c:pt idx="2639">
                  <c:v>44363.70833333334</c:v>
                </c:pt>
                <c:pt idx="2640">
                  <c:v>44369.54166666666</c:v>
                </c:pt>
                <c:pt idx="2641">
                  <c:v>44375.875</c:v>
                </c:pt>
                <c:pt idx="2642">
                  <c:v>44382.70833333334</c:v>
                </c:pt>
                <c:pt idx="2643">
                  <c:v>44383.875</c:v>
                </c:pt>
                <c:pt idx="2644">
                  <c:v>44386.375</c:v>
                </c:pt>
                <c:pt idx="2645">
                  <c:v>44390.54166666666</c:v>
                </c:pt>
                <c:pt idx="2646">
                  <c:v>44392.875</c:v>
                </c:pt>
                <c:pt idx="2647">
                  <c:v>44395.875</c:v>
                </c:pt>
                <c:pt idx="2648">
                  <c:v>44399.375</c:v>
                </c:pt>
                <c:pt idx="2649">
                  <c:v>44399.54166666666</c:v>
                </c:pt>
                <c:pt idx="2650">
                  <c:v>44399.875</c:v>
                </c:pt>
                <c:pt idx="2651">
                  <c:v>44400.54166666666</c:v>
                </c:pt>
                <c:pt idx="2652">
                  <c:v>44403.875</c:v>
                </c:pt>
                <c:pt idx="2653">
                  <c:v>44410.875</c:v>
                </c:pt>
                <c:pt idx="2654">
                  <c:v>44420.54166666666</c:v>
                </c:pt>
                <c:pt idx="2655">
                  <c:v>44425.70833333334</c:v>
                </c:pt>
                <c:pt idx="2656">
                  <c:v>44431.375</c:v>
                </c:pt>
                <c:pt idx="2657">
                  <c:v>44446.375</c:v>
                </c:pt>
                <c:pt idx="2658">
                  <c:v>44454.04166666666</c:v>
                </c:pt>
                <c:pt idx="2659">
                  <c:v>44455.20833333334</c:v>
                </c:pt>
                <c:pt idx="2660">
                  <c:v>44461.54166666666</c:v>
                </c:pt>
                <c:pt idx="2661">
                  <c:v>44461.875</c:v>
                </c:pt>
                <c:pt idx="2662">
                  <c:v>44463.375</c:v>
                </c:pt>
                <c:pt idx="2663">
                  <c:v>44466.375</c:v>
                </c:pt>
                <c:pt idx="2664">
                  <c:v>44473.54166666666</c:v>
                </c:pt>
                <c:pt idx="2665">
                  <c:v>44475.20833333334</c:v>
                </c:pt>
                <c:pt idx="2666">
                  <c:v>44480.04166666666</c:v>
                </c:pt>
                <c:pt idx="2667">
                  <c:v>44481.54166666666</c:v>
                </c:pt>
                <c:pt idx="2668">
                  <c:v>44483.04166666666</c:v>
                </c:pt>
                <c:pt idx="2669">
                  <c:v>44487.70833333334</c:v>
                </c:pt>
                <c:pt idx="2670">
                  <c:v>44488.04166666666</c:v>
                </c:pt>
                <c:pt idx="2671">
                  <c:v>44491.20833333334</c:v>
                </c:pt>
                <c:pt idx="2672">
                  <c:v>44497.54166666666</c:v>
                </c:pt>
                <c:pt idx="2673">
                  <c:v>44501.20833333334</c:v>
                </c:pt>
                <c:pt idx="2674">
                  <c:v>44503.20833333334</c:v>
                </c:pt>
                <c:pt idx="2675">
                  <c:v>44504.20833333334</c:v>
                </c:pt>
                <c:pt idx="2676">
                  <c:v>44509.08333333334</c:v>
                </c:pt>
                <c:pt idx="2677">
                  <c:v>44510.75</c:v>
                </c:pt>
                <c:pt idx="2678">
                  <c:v>44519.08333333334</c:v>
                </c:pt>
                <c:pt idx="2679">
                  <c:v>44522.08333333334</c:v>
                </c:pt>
                <c:pt idx="2680">
                  <c:v>44526.58333333334</c:v>
                </c:pt>
                <c:pt idx="2681">
                  <c:v>44532.91666666666</c:v>
                </c:pt>
                <c:pt idx="2682">
                  <c:v>44538.91666666666</c:v>
                </c:pt>
                <c:pt idx="2683">
                  <c:v>44540.75</c:v>
                </c:pt>
                <c:pt idx="2684">
                  <c:v>44546.41666666666</c:v>
                </c:pt>
                <c:pt idx="2685">
                  <c:v>44550.25</c:v>
                </c:pt>
                <c:pt idx="2686">
                  <c:v>44552.41666666666</c:v>
                </c:pt>
                <c:pt idx="2687">
                  <c:v>44557.41666666666</c:v>
                </c:pt>
                <c:pt idx="2688">
                  <c:v>44560.75</c:v>
                </c:pt>
                <c:pt idx="2689">
                  <c:v>44565.41666666666</c:v>
                </c:pt>
                <c:pt idx="2690">
                  <c:v>44567.41666666666</c:v>
                </c:pt>
                <c:pt idx="2691">
                  <c:v>44578.41666666666</c:v>
                </c:pt>
                <c:pt idx="2692">
                  <c:v>44592.91666666666</c:v>
                </c:pt>
                <c:pt idx="2693">
                  <c:v>44600.58333333334</c:v>
                </c:pt>
                <c:pt idx="2694">
                  <c:v>44602.25</c:v>
                </c:pt>
                <c:pt idx="2695">
                  <c:v>44603.25</c:v>
                </c:pt>
                <c:pt idx="2696">
                  <c:v>44608.41666666666</c:v>
                </c:pt>
                <c:pt idx="2697">
                  <c:v>44610.58333333334</c:v>
                </c:pt>
                <c:pt idx="2698">
                  <c:v>44629.41666666666</c:v>
                </c:pt>
                <c:pt idx="2699">
                  <c:v>44631.75</c:v>
                </c:pt>
                <c:pt idx="2700">
                  <c:v>44635.70833333334</c:v>
                </c:pt>
                <c:pt idx="2701">
                  <c:v>44641.54166666666</c:v>
                </c:pt>
                <c:pt idx="2702">
                  <c:v>44649.54166666666</c:v>
                </c:pt>
                <c:pt idx="2703">
                  <c:v>44652.375</c:v>
                </c:pt>
                <c:pt idx="2704">
                  <c:v>44663.04166666666</c:v>
                </c:pt>
                <c:pt idx="2705">
                  <c:v>44663.875</c:v>
                </c:pt>
                <c:pt idx="2706">
                  <c:v>44665.70833333334</c:v>
                </c:pt>
                <c:pt idx="2707">
                  <c:v>44666.375</c:v>
                </c:pt>
                <c:pt idx="2708">
                  <c:v>44671.375</c:v>
                </c:pt>
                <c:pt idx="2709">
                  <c:v>44675.875</c:v>
                </c:pt>
                <c:pt idx="2710">
                  <c:v>44683.54166666666</c:v>
                </c:pt>
                <c:pt idx="2711">
                  <c:v>44684.20833333334</c:v>
                </c:pt>
                <c:pt idx="2712">
                  <c:v>44685.54166666666</c:v>
                </c:pt>
                <c:pt idx="2713">
                  <c:v>44687.70833333334</c:v>
                </c:pt>
                <c:pt idx="2714">
                  <c:v>44691.54166666666</c:v>
                </c:pt>
                <c:pt idx="2715">
                  <c:v>44692.54166666666</c:v>
                </c:pt>
                <c:pt idx="2716">
                  <c:v>44698.04166666666</c:v>
                </c:pt>
                <c:pt idx="2717">
                  <c:v>44707.375</c:v>
                </c:pt>
                <c:pt idx="2718">
                  <c:v>44708.04166666666</c:v>
                </c:pt>
                <c:pt idx="2719">
                  <c:v>44713.04166666666</c:v>
                </c:pt>
                <c:pt idx="2720">
                  <c:v>44715.375</c:v>
                </c:pt>
                <c:pt idx="2721">
                  <c:v>44719.04166666666</c:v>
                </c:pt>
                <c:pt idx="2722">
                  <c:v>44721.04166666666</c:v>
                </c:pt>
                <c:pt idx="2723">
                  <c:v>44722.04166666666</c:v>
                </c:pt>
                <c:pt idx="2724">
                  <c:v>44728.54166666666</c:v>
                </c:pt>
                <c:pt idx="2725">
                  <c:v>44736.20833333334</c:v>
                </c:pt>
                <c:pt idx="2726">
                  <c:v>44739.04166666666</c:v>
                </c:pt>
                <c:pt idx="2727">
                  <c:v>44741.20833333334</c:v>
                </c:pt>
                <c:pt idx="2728">
                  <c:v>44759.875</c:v>
                </c:pt>
                <c:pt idx="2729">
                  <c:v>44764.04166666666</c:v>
                </c:pt>
                <c:pt idx="2730">
                  <c:v>44767.70833333334</c:v>
                </c:pt>
                <c:pt idx="2731">
                  <c:v>44768.70833333334</c:v>
                </c:pt>
                <c:pt idx="2732">
                  <c:v>44770.875</c:v>
                </c:pt>
                <c:pt idx="2733">
                  <c:v>44776.20833333334</c:v>
                </c:pt>
                <c:pt idx="2734">
                  <c:v>44778.20833333334</c:v>
                </c:pt>
                <c:pt idx="2735">
                  <c:v>44781.54166666666</c:v>
                </c:pt>
                <c:pt idx="2736">
                  <c:v>44782.70833333334</c:v>
                </c:pt>
                <c:pt idx="2737">
                  <c:v>44788.20833333334</c:v>
                </c:pt>
                <c:pt idx="2738">
                  <c:v>44791.375</c:v>
                </c:pt>
                <c:pt idx="2739">
                  <c:v>44791.70833333334</c:v>
                </c:pt>
                <c:pt idx="2740">
                  <c:v>44798.20833333334</c:v>
                </c:pt>
                <c:pt idx="2741">
                  <c:v>44802.20833333334</c:v>
                </c:pt>
                <c:pt idx="2742">
                  <c:v>44802.54166666666</c:v>
                </c:pt>
                <c:pt idx="2743">
                  <c:v>44803.04166666666</c:v>
                </c:pt>
                <c:pt idx="2744">
                  <c:v>44803.375</c:v>
                </c:pt>
                <c:pt idx="2745">
                  <c:v>44805.70833333334</c:v>
                </c:pt>
                <c:pt idx="2746">
                  <c:v>44812.04166666666</c:v>
                </c:pt>
                <c:pt idx="2747">
                  <c:v>44818.04166666666</c:v>
                </c:pt>
                <c:pt idx="2748">
                  <c:v>44820.70833333334</c:v>
                </c:pt>
                <c:pt idx="2749">
                  <c:v>44823.375</c:v>
                </c:pt>
                <c:pt idx="2750">
                  <c:v>44823.70833333334</c:v>
                </c:pt>
                <c:pt idx="2751">
                  <c:v>44825.20833333334</c:v>
                </c:pt>
                <c:pt idx="2752">
                  <c:v>44833.20833333334</c:v>
                </c:pt>
                <c:pt idx="2753">
                  <c:v>44840.70833333334</c:v>
                </c:pt>
                <c:pt idx="2754">
                  <c:v>44847.04166666666</c:v>
                </c:pt>
                <c:pt idx="2755">
                  <c:v>44847.20833333334</c:v>
                </c:pt>
                <c:pt idx="2756">
                  <c:v>44847.70833333334</c:v>
                </c:pt>
                <c:pt idx="2757">
                  <c:v>44854.20833333334</c:v>
                </c:pt>
                <c:pt idx="2758">
                  <c:v>44858.04166666666</c:v>
                </c:pt>
                <c:pt idx="2759">
                  <c:v>44862.54166666666</c:v>
                </c:pt>
                <c:pt idx="2760">
                  <c:v>44872.25</c:v>
                </c:pt>
                <c:pt idx="2761">
                  <c:v>44882.91666666666</c:v>
                </c:pt>
                <c:pt idx="2762">
                  <c:v>44888.58333333334</c:v>
                </c:pt>
                <c:pt idx="2763">
                  <c:v>44893.58333333334</c:v>
                </c:pt>
                <c:pt idx="2764">
                  <c:v>44896.25</c:v>
                </c:pt>
                <c:pt idx="2765">
                  <c:v>44901.75</c:v>
                </c:pt>
                <c:pt idx="2766">
                  <c:v>44903.58333333334</c:v>
                </c:pt>
                <c:pt idx="2767">
                  <c:v>44908.25</c:v>
                </c:pt>
                <c:pt idx="2768">
                  <c:v>44908.41666666666</c:v>
                </c:pt>
                <c:pt idx="2769">
                  <c:v>44911.58333333334</c:v>
                </c:pt>
                <c:pt idx="2770">
                  <c:v>44916.41666666666</c:v>
                </c:pt>
                <c:pt idx="2771">
                  <c:v>44918.08333333334</c:v>
                </c:pt>
                <c:pt idx="2772">
                  <c:v>44922.25</c:v>
                </c:pt>
                <c:pt idx="2773">
                  <c:v>44929.41666666666</c:v>
                </c:pt>
                <c:pt idx="2774">
                  <c:v>44935.41666666666</c:v>
                </c:pt>
                <c:pt idx="2775">
                  <c:v>44038.875</c:v>
                </c:pt>
                <c:pt idx="2776">
                  <c:v>44040.20833333334</c:v>
                </c:pt>
                <c:pt idx="2777">
                  <c:v>44040.70833333334</c:v>
                </c:pt>
                <c:pt idx="2778">
                  <c:v>44040.875</c:v>
                </c:pt>
                <c:pt idx="2779">
                  <c:v>44041.20833333334</c:v>
                </c:pt>
                <c:pt idx="2780">
                  <c:v>44042.54166666666</c:v>
                </c:pt>
                <c:pt idx="2781">
                  <c:v>44052.875</c:v>
                </c:pt>
                <c:pt idx="2782">
                  <c:v>44055.20833333334</c:v>
                </c:pt>
                <c:pt idx="2783">
                  <c:v>44060.54166666666</c:v>
                </c:pt>
                <c:pt idx="2784">
                  <c:v>44068.375</c:v>
                </c:pt>
                <c:pt idx="2785">
                  <c:v>44076.875</c:v>
                </c:pt>
                <c:pt idx="2786">
                  <c:v>44084.54166666666</c:v>
                </c:pt>
                <c:pt idx="2787">
                  <c:v>44089.04166666666</c:v>
                </c:pt>
                <c:pt idx="2788">
                  <c:v>44098.70833333334</c:v>
                </c:pt>
                <c:pt idx="2789">
                  <c:v>44099.54166666666</c:v>
                </c:pt>
                <c:pt idx="2790">
                  <c:v>44103.20833333334</c:v>
                </c:pt>
                <c:pt idx="2791">
                  <c:v>44106.375</c:v>
                </c:pt>
                <c:pt idx="2792">
                  <c:v>44109.70833333334</c:v>
                </c:pt>
                <c:pt idx="2793">
                  <c:v>44116.875</c:v>
                </c:pt>
                <c:pt idx="2794">
                  <c:v>44123.375</c:v>
                </c:pt>
                <c:pt idx="2795">
                  <c:v>44126.375</c:v>
                </c:pt>
                <c:pt idx="2796">
                  <c:v>44130.54166666666</c:v>
                </c:pt>
                <c:pt idx="2797">
                  <c:v>44131.54166666666</c:v>
                </c:pt>
                <c:pt idx="2798">
                  <c:v>44138.41666666666</c:v>
                </c:pt>
                <c:pt idx="2799">
                  <c:v>44147.41666666666</c:v>
                </c:pt>
                <c:pt idx="2800">
                  <c:v>44158.25</c:v>
                </c:pt>
                <c:pt idx="2801">
                  <c:v>44162.41666666666</c:v>
                </c:pt>
                <c:pt idx="2802">
                  <c:v>44165.41666666666</c:v>
                </c:pt>
                <c:pt idx="2803">
                  <c:v>44172.08333333334</c:v>
                </c:pt>
                <c:pt idx="2804">
                  <c:v>44175.25</c:v>
                </c:pt>
                <c:pt idx="2805">
                  <c:v>44179.25</c:v>
                </c:pt>
                <c:pt idx="2806">
                  <c:v>44180.41666666666</c:v>
                </c:pt>
                <c:pt idx="2807">
                  <c:v>44181.58333333334</c:v>
                </c:pt>
                <c:pt idx="2808">
                  <c:v>44182.91666666666</c:v>
                </c:pt>
                <c:pt idx="2809">
                  <c:v>44187.08333333334</c:v>
                </c:pt>
                <c:pt idx="2810">
                  <c:v>44192.91666666666</c:v>
                </c:pt>
                <c:pt idx="2811">
                  <c:v>44196.41666666666</c:v>
                </c:pt>
                <c:pt idx="2812">
                  <c:v>44202.41666666666</c:v>
                </c:pt>
                <c:pt idx="2813">
                  <c:v>44207.41666666666</c:v>
                </c:pt>
                <c:pt idx="2814">
                  <c:v>44215.91666666666</c:v>
                </c:pt>
                <c:pt idx="2815">
                  <c:v>44217.58333333334</c:v>
                </c:pt>
                <c:pt idx="2816">
                  <c:v>44218.41666666666</c:v>
                </c:pt>
                <c:pt idx="2817">
                  <c:v>44222.58333333334</c:v>
                </c:pt>
                <c:pt idx="2818">
                  <c:v>44224.08333333334</c:v>
                </c:pt>
                <c:pt idx="2819">
                  <c:v>44229.58333333334</c:v>
                </c:pt>
                <c:pt idx="2820">
                  <c:v>44232.75</c:v>
                </c:pt>
                <c:pt idx="2821">
                  <c:v>44237.08333333334</c:v>
                </c:pt>
                <c:pt idx="2822">
                  <c:v>44238.25</c:v>
                </c:pt>
                <c:pt idx="2823">
                  <c:v>44245.25</c:v>
                </c:pt>
                <c:pt idx="2824">
                  <c:v>44248.91666666666</c:v>
                </c:pt>
                <c:pt idx="2825">
                  <c:v>44256.25</c:v>
                </c:pt>
                <c:pt idx="2826">
                  <c:v>44258.25</c:v>
                </c:pt>
                <c:pt idx="2827">
                  <c:v>44263.25</c:v>
                </c:pt>
                <c:pt idx="2828">
                  <c:v>44263.58333333334</c:v>
                </c:pt>
                <c:pt idx="2829">
                  <c:v>44263.75</c:v>
                </c:pt>
                <c:pt idx="2830">
                  <c:v>44264.91666666666</c:v>
                </c:pt>
                <c:pt idx="2831">
                  <c:v>44271.70833333334</c:v>
                </c:pt>
                <c:pt idx="2832">
                  <c:v>44273.375</c:v>
                </c:pt>
                <c:pt idx="2833">
                  <c:v>44274.54166666666</c:v>
                </c:pt>
                <c:pt idx="2834">
                  <c:v>44281.375</c:v>
                </c:pt>
                <c:pt idx="2835">
                  <c:v>44292.375</c:v>
                </c:pt>
                <c:pt idx="2836">
                  <c:v>44292.70833333334</c:v>
                </c:pt>
                <c:pt idx="2837">
                  <c:v>44294.875</c:v>
                </c:pt>
                <c:pt idx="2838">
                  <c:v>44298.04166666666</c:v>
                </c:pt>
                <c:pt idx="2839">
                  <c:v>44299.54166666666</c:v>
                </c:pt>
                <c:pt idx="2840">
                  <c:v>44300.875</c:v>
                </c:pt>
                <c:pt idx="2841">
                  <c:v>44301.875</c:v>
                </c:pt>
                <c:pt idx="2842">
                  <c:v>44306.375</c:v>
                </c:pt>
                <c:pt idx="2843">
                  <c:v>44307.70833333334</c:v>
                </c:pt>
                <c:pt idx="2844">
                  <c:v>44309.70833333334</c:v>
                </c:pt>
                <c:pt idx="2845">
                  <c:v>44319.375</c:v>
                </c:pt>
                <c:pt idx="2846">
                  <c:v>44323.04166666666</c:v>
                </c:pt>
                <c:pt idx="2847">
                  <c:v>44328.20833333334</c:v>
                </c:pt>
                <c:pt idx="2848">
                  <c:v>44329.375</c:v>
                </c:pt>
                <c:pt idx="2849">
                  <c:v>44336.875</c:v>
                </c:pt>
                <c:pt idx="2850">
                  <c:v>44341.375</c:v>
                </c:pt>
                <c:pt idx="2851">
                  <c:v>44348.70833333334</c:v>
                </c:pt>
                <c:pt idx="2852">
                  <c:v>44348.875</c:v>
                </c:pt>
                <c:pt idx="2853">
                  <c:v>44350.04166666666</c:v>
                </c:pt>
                <c:pt idx="2854">
                  <c:v>44356.20833333334</c:v>
                </c:pt>
                <c:pt idx="2855">
                  <c:v>44358.20833333334</c:v>
                </c:pt>
                <c:pt idx="2856">
                  <c:v>44362.375</c:v>
                </c:pt>
                <c:pt idx="2857">
                  <c:v>44364.04166666666</c:v>
                </c:pt>
                <c:pt idx="2858">
                  <c:v>44369.54166666666</c:v>
                </c:pt>
                <c:pt idx="2859">
                  <c:v>44374.875</c:v>
                </c:pt>
                <c:pt idx="2860">
                  <c:v>44378.54166666666</c:v>
                </c:pt>
                <c:pt idx="2861">
                  <c:v>44382.54166666666</c:v>
                </c:pt>
                <c:pt idx="2862">
                  <c:v>44389.20833333334</c:v>
                </c:pt>
                <c:pt idx="2863">
                  <c:v>44391.20833333334</c:v>
                </c:pt>
                <c:pt idx="2864">
                  <c:v>44398.70833333334</c:v>
                </c:pt>
                <c:pt idx="2865">
                  <c:v>44405.04166666666</c:v>
                </c:pt>
                <c:pt idx="2866">
                  <c:v>44406.375</c:v>
                </c:pt>
                <c:pt idx="2867">
                  <c:v>44410.70833333334</c:v>
                </c:pt>
                <c:pt idx="2868">
                  <c:v>44413.54166666666</c:v>
                </c:pt>
                <c:pt idx="2869">
                  <c:v>44417.375</c:v>
                </c:pt>
                <c:pt idx="2870">
                  <c:v>44419.375</c:v>
                </c:pt>
                <c:pt idx="2871">
                  <c:v>44421.20833333334</c:v>
                </c:pt>
                <c:pt idx="2872">
                  <c:v>44431.375</c:v>
                </c:pt>
                <c:pt idx="2873">
                  <c:v>44445.875</c:v>
                </c:pt>
                <c:pt idx="2874">
                  <c:v>44447.04166666666</c:v>
                </c:pt>
                <c:pt idx="2875">
                  <c:v>44448.04166666666</c:v>
                </c:pt>
                <c:pt idx="2876">
                  <c:v>44462.20833333334</c:v>
                </c:pt>
                <c:pt idx="2877">
                  <c:v>44469.375</c:v>
                </c:pt>
                <c:pt idx="2878">
                  <c:v>44474.54166666666</c:v>
                </c:pt>
                <c:pt idx="2879">
                  <c:v>44476.20833333334</c:v>
                </c:pt>
                <c:pt idx="2880">
                  <c:v>44477.54166666666</c:v>
                </c:pt>
                <c:pt idx="2881">
                  <c:v>44490.70833333334</c:v>
                </c:pt>
                <c:pt idx="2882">
                  <c:v>44496.375</c:v>
                </c:pt>
                <c:pt idx="2883">
                  <c:v>44496.875</c:v>
                </c:pt>
                <c:pt idx="2884">
                  <c:v>44498.20833333334</c:v>
                </c:pt>
                <c:pt idx="2885">
                  <c:v>44501.54166666666</c:v>
                </c:pt>
                <c:pt idx="2886">
                  <c:v>44503.875</c:v>
                </c:pt>
                <c:pt idx="2887">
                  <c:v>44504.20833333334</c:v>
                </c:pt>
                <c:pt idx="2888">
                  <c:v>44523.91666666666</c:v>
                </c:pt>
                <c:pt idx="2889">
                  <c:v>44525.75</c:v>
                </c:pt>
                <c:pt idx="2890">
                  <c:v>44525.91666666666</c:v>
                </c:pt>
                <c:pt idx="2891">
                  <c:v>44526.08333333334</c:v>
                </c:pt>
                <c:pt idx="2892">
                  <c:v>44531.25</c:v>
                </c:pt>
                <c:pt idx="2893">
                  <c:v>44532.41666666666</c:v>
                </c:pt>
                <c:pt idx="2894">
                  <c:v>44537.41666666666</c:v>
                </c:pt>
                <c:pt idx="2895">
                  <c:v>44540.58333333334</c:v>
                </c:pt>
                <c:pt idx="2896">
                  <c:v>44545.75</c:v>
                </c:pt>
                <c:pt idx="2897">
                  <c:v>44550.08333333334</c:v>
                </c:pt>
                <c:pt idx="2898">
                  <c:v>44551.75</c:v>
                </c:pt>
                <c:pt idx="2899">
                  <c:v>44568.25</c:v>
                </c:pt>
                <c:pt idx="2900">
                  <c:v>44571.25</c:v>
                </c:pt>
                <c:pt idx="2901">
                  <c:v>44571.41666666666</c:v>
                </c:pt>
                <c:pt idx="2902">
                  <c:v>44573.41666666666</c:v>
                </c:pt>
                <c:pt idx="2903">
                  <c:v>44575.08333333334</c:v>
                </c:pt>
                <c:pt idx="2904">
                  <c:v>44579.25</c:v>
                </c:pt>
                <c:pt idx="2905">
                  <c:v>44579.91666666666</c:v>
                </c:pt>
                <c:pt idx="2906">
                  <c:v>44588.08333333334</c:v>
                </c:pt>
                <c:pt idx="2907">
                  <c:v>44589.25</c:v>
                </c:pt>
                <c:pt idx="2908">
                  <c:v>44592.41666666666</c:v>
                </c:pt>
                <c:pt idx="2909">
                  <c:v>44600.75</c:v>
                </c:pt>
                <c:pt idx="2910">
                  <c:v>44600.91666666666</c:v>
                </c:pt>
                <c:pt idx="2911">
                  <c:v>44606.08333333334</c:v>
                </c:pt>
                <c:pt idx="2912">
                  <c:v>44608.41666666666</c:v>
                </c:pt>
                <c:pt idx="2913">
                  <c:v>44609.75</c:v>
                </c:pt>
                <c:pt idx="2914">
                  <c:v>44615.58333333334</c:v>
                </c:pt>
                <c:pt idx="2915">
                  <c:v>44616.08333333334</c:v>
                </c:pt>
                <c:pt idx="2916">
                  <c:v>44620.58333333334</c:v>
                </c:pt>
                <c:pt idx="2917">
                  <c:v>44621.25</c:v>
                </c:pt>
                <c:pt idx="2918">
                  <c:v>44629.08333333334</c:v>
                </c:pt>
                <c:pt idx="2919">
                  <c:v>44651.375</c:v>
                </c:pt>
                <c:pt idx="2920">
                  <c:v>44657.875</c:v>
                </c:pt>
                <c:pt idx="2921">
                  <c:v>44659.04166666666</c:v>
                </c:pt>
                <c:pt idx="2922">
                  <c:v>44661.875</c:v>
                </c:pt>
                <c:pt idx="2923">
                  <c:v>44664.875</c:v>
                </c:pt>
                <c:pt idx="2924">
                  <c:v>44665.20833333334</c:v>
                </c:pt>
                <c:pt idx="2925">
                  <c:v>44675.875</c:v>
                </c:pt>
                <c:pt idx="2926">
                  <c:v>44679.70833333334</c:v>
                </c:pt>
                <c:pt idx="2927">
                  <c:v>44683.875</c:v>
                </c:pt>
                <c:pt idx="2928">
                  <c:v>44685.54166666666</c:v>
                </c:pt>
                <c:pt idx="2929">
                  <c:v>44691.70833333334</c:v>
                </c:pt>
                <c:pt idx="2930">
                  <c:v>44698.375</c:v>
                </c:pt>
                <c:pt idx="2931">
                  <c:v>44700.375</c:v>
                </c:pt>
                <c:pt idx="2932">
                  <c:v>44704.04166666666</c:v>
                </c:pt>
                <c:pt idx="2933">
                  <c:v>44707.04166666666</c:v>
                </c:pt>
                <c:pt idx="2934">
                  <c:v>44708.04166666666</c:v>
                </c:pt>
                <c:pt idx="2935">
                  <c:v>44722.54166666666</c:v>
                </c:pt>
                <c:pt idx="2936">
                  <c:v>44731.875</c:v>
                </c:pt>
                <c:pt idx="2937">
                  <c:v>44735.70833333334</c:v>
                </c:pt>
                <c:pt idx="2938">
                  <c:v>44739.70833333334</c:v>
                </c:pt>
                <c:pt idx="2939">
                  <c:v>44742.04166666666</c:v>
                </c:pt>
                <c:pt idx="2940">
                  <c:v>44753.375</c:v>
                </c:pt>
                <c:pt idx="2941">
                  <c:v>44754.375</c:v>
                </c:pt>
                <c:pt idx="2942">
                  <c:v>44756.20833333334</c:v>
                </c:pt>
                <c:pt idx="2943">
                  <c:v>44764.04166666666</c:v>
                </c:pt>
                <c:pt idx="2944">
                  <c:v>44776.875</c:v>
                </c:pt>
                <c:pt idx="2945">
                  <c:v>44783.875</c:v>
                </c:pt>
                <c:pt idx="2946">
                  <c:v>44790.54166666666</c:v>
                </c:pt>
                <c:pt idx="2947">
                  <c:v>44795.875</c:v>
                </c:pt>
                <c:pt idx="2948">
                  <c:v>44798.875</c:v>
                </c:pt>
                <c:pt idx="2949">
                  <c:v>44809.875</c:v>
                </c:pt>
                <c:pt idx="2950">
                  <c:v>44810.375</c:v>
                </c:pt>
                <c:pt idx="2951">
                  <c:v>44816.54166666666</c:v>
                </c:pt>
                <c:pt idx="2952">
                  <c:v>44816.875</c:v>
                </c:pt>
                <c:pt idx="2953">
                  <c:v>44818.54166666666</c:v>
                </c:pt>
                <c:pt idx="2954">
                  <c:v>44823.875</c:v>
                </c:pt>
                <c:pt idx="2955">
                  <c:v>44825.54166666666</c:v>
                </c:pt>
                <c:pt idx="2956">
                  <c:v>44832.70833333334</c:v>
                </c:pt>
                <c:pt idx="2957">
                  <c:v>44840.70833333334</c:v>
                </c:pt>
                <c:pt idx="2958">
                  <c:v>44846.20833333334</c:v>
                </c:pt>
                <c:pt idx="2959">
                  <c:v>44854.70833333334</c:v>
                </c:pt>
                <c:pt idx="2960">
                  <c:v>44855.20833333334</c:v>
                </c:pt>
                <c:pt idx="2961">
                  <c:v>44855.70833333334</c:v>
                </c:pt>
                <c:pt idx="2962">
                  <c:v>44859.375</c:v>
                </c:pt>
                <c:pt idx="2963">
                  <c:v>44861.54166666666</c:v>
                </c:pt>
                <c:pt idx="2964">
                  <c:v>44865.375</c:v>
                </c:pt>
                <c:pt idx="2965">
                  <c:v>44866.875</c:v>
                </c:pt>
                <c:pt idx="2966">
                  <c:v>44872.25</c:v>
                </c:pt>
                <c:pt idx="2967">
                  <c:v>44875.25</c:v>
                </c:pt>
                <c:pt idx="2968">
                  <c:v>44880.41666666666</c:v>
                </c:pt>
                <c:pt idx="2969">
                  <c:v>44886.41666666666</c:v>
                </c:pt>
                <c:pt idx="2970">
                  <c:v>44886.58333333334</c:v>
                </c:pt>
                <c:pt idx="2971">
                  <c:v>44889.41666666666</c:v>
                </c:pt>
                <c:pt idx="2972">
                  <c:v>44900.91666666666</c:v>
                </c:pt>
                <c:pt idx="2973">
                  <c:v>44909.58333333334</c:v>
                </c:pt>
                <c:pt idx="2974">
                  <c:v>44910.75</c:v>
                </c:pt>
                <c:pt idx="2975">
                  <c:v>44914.58333333334</c:v>
                </c:pt>
                <c:pt idx="2976">
                  <c:v>44918.25</c:v>
                </c:pt>
                <c:pt idx="2977">
                  <c:v>44925.08333333334</c:v>
                </c:pt>
                <c:pt idx="2978">
                  <c:v>44931.08333333334</c:v>
                </c:pt>
                <c:pt idx="2979">
                  <c:v>44938.75</c:v>
                </c:pt>
                <c:pt idx="2980">
                  <c:v>44040.70833333334</c:v>
                </c:pt>
                <c:pt idx="2981">
                  <c:v>44048.04166666666</c:v>
                </c:pt>
                <c:pt idx="2982">
                  <c:v>44050.375</c:v>
                </c:pt>
                <c:pt idx="2983">
                  <c:v>44055.70833333334</c:v>
                </c:pt>
                <c:pt idx="2984">
                  <c:v>44062.04166666666</c:v>
                </c:pt>
                <c:pt idx="2985">
                  <c:v>44067.875</c:v>
                </c:pt>
                <c:pt idx="2986">
                  <c:v>44069.375</c:v>
                </c:pt>
                <c:pt idx="2987">
                  <c:v>44078.375</c:v>
                </c:pt>
                <c:pt idx="2988">
                  <c:v>44089.54166666666</c:v>
                </c:pt>
                <c:pt idx="2989">
                  <c:v>44094.875</c:v>
                </c:pt>
                <c:pt idx="2990">
                  <c:v>44098.20833333334</c:v>
                </c:pt>
                <c:pt idx="2991">
                  <c:v>44104.375</c:v>
                </c:pt>
                <c:pt idx="2992">
                  <c:v>44105.70833333334</c:v>
                </c:pt>
                <c:pt idx="2993">
                  <c:v>44110.70833333334</c:v>
                </c:pt>
                <c:pt idx="2994">
                  <c:v>44113.04166666666</c:v>
                </c:pt>
                <c:pt idx="2995">
                  <c:v>44118.875</c:v>
                </c:pt>
                <c:pt idx="2996">
                  <c:v>44119.375</c:v>
                </c:pt>
                <c:pt idx="2997">
                  <c:v>44120.54166666666</c:v>
                </c:pt>
                <c:pt idx="2998">
                  <c:v>44126.04166666666</c:v>
                </c:pt>
                <c:pt idx="2999">
                  <c:v>44130.04166666666</c:v>
                </c:pt>
                <c:pt idx="3000">
                  <c:v>44132.04166666666</c:v>
                </c:pt>
                <c:pt idx="3001">
                  <c:v>44140.25</c:v>
                </c:pt>
                <c:pt idx="3002">
                  <c:v>44144.08333333334</c:v>
                </c:pt>
                <c:pt idx="3003">
                  <c:v>44147.91666666666</c:v>
                </c:pt>
                <c:pt idx="3004">
                  <c:v>44152.25</c:v>
                </c:pt>
                <c:pt idx="3005">
                  <c:v>44155.58333333334</c:v>
                </c:pt>
                <c:pt idx="3006">
                  <c:v>44155.75</c:v>
                </c:pt>
                <c:pt idx="3007">
                  <c:v>44160.75</c:v>
                </c:pt>
                <c:pt idx="3008">
                  <c:v>44169.75</c:v>
                </c:pt>
                <c:pt idx="3009">
                  <c:v>44172.58333333334</c:v>
                </c:pt>
                <c:pt idx="3010">
                  <c:v>44174.75</c:v>
                </c:pt>
                <c:pt idx="3011">
                  <c:v>44175.91666666666</c:v>
                </c:pt>
                <c:pt idx="3012">
                  <c:v>44180.08333333334</c:v>
                </c:pt>
                <c:pt idx="3013">
                  <c:v>44183.58333333334</c:v>
                </c:pt>
                <c:pt idx="3014">
                  <c:v>44188.25</c:v>
                </c:pt>
                <c:pt idx="3015">
                  <c:v>44194.08333333334</c:v>
                </c:pt>
                <c:pt idx="3016">
                  <c:v>44196.08333333334</c:v>
                </c:pt>
                <c:pt idx="3017">
                  <c:v>44201.41666666666</c:v>
                </c:pt>
                <c:pt idx="3018">
                  <c:v>44204.41666666666</c:v>
                </c:pt>
                <c:pt idx="3019">
                  <c:v>44215.25</c:v>
                </c:pt>
                <c:pt idx="3020">
                  <c:v>44216.25</c:v>
                </c:pt>
                <c:pt idx="3021">
                  <c:v>44218.75</c:v>
                </c:pt>
                <c:pt idx="3022">
                  <c:v>44222.58333333334</c:v>
                </c:pt>
                <c:pt idx="3023">
                  <c:v>44225.75</c:v>
                </c:pt>
                <c:pt idx="3024">
                  <c:v>44227.91666666666</c:v>
                </c:pt>
                <c:pt idx="3025">
                  <c:v>44236.25</c:v>
                </c:pt>
                <c:pt idx="3026">
                  <c:v>44237.75</c:v>
                </c:pt>
                <c:pt idx="3027">
                  <c:v>44239.08333333334</c:v>
                </c:pt>
                <c:pt idx="3028">
                  <c:v>44242.08333333334</c:v>
                </c:pt>
                <c:pt idx="3029">
                  <c:v>44252.75</c:v>
                </c:pt>
                <c:pt idx="3030">
                  <c:v>44256.91666666666</c:v>
                </c:pt>
                <c:pt idx="3031">
                  <c:v>44259.08333333334</c:v>
                </c:pt>
                <c:pt idx="3032">
                  <c:v>44259.25</c:v>
                </c:pt>
                <c:pt idx="3033">
                  <c:v>44267.25</c:v>
                </c:pt>
                <c:pt idx="3034">
                  <c:v>44272.54166666666</c:v>
                </c:pt>
                <c:pt idx="3035">
                  <c:v>44277.04166666666</c:v>
                </c:pt>
                <c:pt idx="3036">
                  <c:v>44280.70833333334</c:v>
                </c:pt>
                <c:pt idx="3037">
                  <c:v>44292.70833333334</c:v>
                </c:pt>
                <c:pt idx="3038">
                  <c:v>44299.54166666666</c:v>
                </c:pt>
                <c:pt idx="3039">
                  <c:v>44299.875</c:v>
                </c:pt>
                <c:pt idx="3040">
                  <c:v>44302.54166666666</c:v>
                </c:pt>
                <c:pt idx="3041">
                  <c:v>44307.875</c:v>
                </c:pt>
                <c:pt idx="3042">
                  <c:v>44313.875</c:v>
                </c:pt>
                <c:pt idx="3043">
                  <c:v>44319.04166666666</c:v>
                </c:pt>
                <c:pt idx="3044">
                  <c:v>44319.54166666666</c:v>
                </c:pt>
                <c:pt idx="3045">
                  <c:v>44323.04166666666</c:v>
                </c:pt>
                <c:pt idx="3046">
                  <c:v>44326.70833333334</c:v>
                </c:pt>
                <c:pt idx="3047">
                  <c:v>44329.875</c:v>
                </c:pt>
                <c:pt idx="3048">
                  <c:v>44334.20833333334</c:v>
                </c:pt>
                <c:pt idx="3049">
                  <c:v>44335.54166666666</c:v>
                </c:pt>
                <c:pt idx="3050">
                  <c:v>44337.70833333334</c:v>
                </c:pt>
                <c:pt idx="3051">
                  <c:v>44341.20833333334</c:v>
                </c:pt>
                <c:pt idx="3052">
                  <c:v>44343.375</c:v>
                </c:pt>
                <c:pt idx="3053">
                  <c:v>44348.20833333334</c:v>
                </c:pt>
                <c:pt idx="3054">
                  <c:v>44350.54166666666</c:v>
                </c:pt>
                <c:pt idx="3055">
                  <c:v>44355.20833333334</c:v>
                </c:pt>
                <c:pt idx="3056">
                  <c:v>44358.375</c:v>
                </c:pt>
                <c:pt idx="3057">
                  <c:v>44362.54166666666</c:v>
                </c:pt>
                <c:pt idx="3058">
                  <c:v>44364.20833333334</c:v>
                </c:pt>
                <c:pt idx="3059">
                  <c:v>44368.375</c:v>
                </c:pt>
                <c:pt idx="3060">
                  <c:v>44369.54166666666</c:v>
                </c:pt>
                <c:pt idx="3061">
                  <c:v>44372.20833333334</c:v>
                </c:pt>
                <c:pt idx="3062">
                  <c:v>44377.875</c:v>
                </c:pt>
                <c:pt idx="3063">
                  <c:v>44379.20833333334</c:v>
                </c:pt>
                <c:pt idx="3064">
                  <c:v>44382.375</c:v>
                </c:pt>
                <c:pt idx="3065">
                  <c:v>44385.375</c:v>
                </c:pt>
                <c:pt idx="3066">
                  <c:v>44389.375</c:v>
                </c:pt>
                <c:pt idx="3067">
                  <c:v>44392.70833333334</c:v>
                </c:pt>
                <c:pt idx="3068">
                  <c:v>44399.20833333334</c:v>
                </c:pt>
                <c:pt idx="3069">
                  <c:v>44407.70833333334</c:v>
                </c:pt>
                <c:pt idx="3070">
                  <c:v>44412.375</c:v>
                </c:pt>
                <c:pt idx="3071">
                  <c:v>44420.54166666666</c:v>
                </c:pt>
                <c:pt idx="3072">
                  <c:v>44432.375</c:v>
                </c:pt>
                <c:pt idx="3073">
                  <c:v>44434.54166666666</c:v>
                </c:pt>
                <c:pt idx="3074">
                  <c:v>44442.375</c:v>
                </c:pt>
                <c:pt idx="3075">
                  <c:v>44446.54166666666</c:v>
                </c:pt>
                <c:pt idx="3076">
                  <c:v>44448.375</c:v>
                </c:pt>
                <c:pt idx="3077">
                  <c:v>44454.04166666666</c:v>
                </c:pt>
                <c:pt idx="3078">
                  <c:v>44455.70833333334</c:v>
                </c:pt>
                <c:pt idx="3079">
                  <c:v>44459.20833333334</c:v>
                </c:pt>
                <c:pt idx="3080">
                  <c:v>44462.54166666666</c:v>
                </c:pt>
                <c:pt idx="3081">
                  <c:v>44467.54166666666</c:v>
                </c:pt>
                <c:pt idx="3082">
                  <c:v>44470.20833333334</c:v>
                </c:pt>
                <c:pt idx="3083">
                  <c:v>44481.54166666666</c:v>
                </c:pt>
                <c:pt idx="3084">
                  <c:v>44482.375</c:v>
                </c:pt>
                <c:pt idx="3085">
                  <c:v>44491.54166666666</c:v>
                </c:pt>
                <c:pt idx="3086">
                  <c:v>44495.54166666666</c:v>
                </c:pt>
                <c:pt idx="3087">
                  <c:v>44497.20833333334</c:v>
                </c:pt>
                <c:pt idx="3088">
                  <c:v>44509.41666666666</c:v>
                </c:pt>
                <c:pt idx="3089">
                  <c:v>44510.91666666666</c:v>
                </c:pt>
                <c:pt idx="3090">
                  <c:v>44512.58333333334</c:v>
                </c:pt>
                <c:pt idx="3091">
                  <c:v>44521.91666666666</c:v>
                </c:pt>
                <c:pt idx="3092">
                  <c:v>44522.25</c:v>
                </c:pt>
                <c:pt idx="3093">
                  <c:v>44524.08333333334</c:v>
                </c:pt>
                <c:pt idx="3094">
                  <c:v>44533.25</c:v>
                </c:pt>
                <c:pt idx="3095">
                  <c:v>44535.91666666666</c:v>
                </c:pt>
                <c:pt idx="3096">
                  <c:v>44537.41666666666</c:v>
                </c:pt>
                <c:pt idx="3097">
                  <c:v>44538.75</c:v>
                </c:pt>
                <c:pt idx="3098">
                  <c:v>44542.91666666666</c:v>
                </c:pt>
                <c:pt idx="3099">
                  <c:v>44545.08333333334</c:v>
                </c:pt>
                <c:pt idx="3100">
                  <c:v>44545.25</c:v>
                </c:pt>
                <c:pt idx="3101">
                  <c:v>44550.58333333334</c:v>
                </c:pt>
                <c:pt idx="3102">
                  <c:v>44552.41666666666</c:v>
                </c:pt>
                <c:pt idx="3103">
                  <c:v>44564.75</c:v>
                </c:pt>
                <c:pt idx="3104">
                  <c:v>44565.25</c:v>
                </c:pt>
                <c:pt idx="3105">
                  <c:v>44568.41666666666</c:v>
                </c:pt>
                <c:pt idx="3106">
                  <c:v>44570.91666666666</c:v>
                </c:pt>
                <c:pt idx="3107">
                  <c:v>44574.08333333334</c:v>
                </c:pt>
                <c:pt idx="3108">
                  <c:v>44578.58333333334</c:v>
                </c:pt>
                <c:pt idx="3109">
                  <c:v>44578.91666666666</c:v>
                </c:pt>
                <c:pt idx="3110">
                  <c:v>44580.08333333334</c:v>
                </c:pt>
                <c:pt idx="3111">
                  <c:v>44582.58333333334</c:v>
                </c:pt>
                <c:pt idx="3112">
                  <c:v>44587.41666666666</c:v>
                </c:pt>
                <c:pt idx="3113">
                  <c:v>44593.08333333334</c:v>
                </c:pt>
                <c:pt idx="3114">
                  <c:v>44595.08333333334</c:v>
                </c:pt>
                <c:pt idx="3115">
                  <c:v>44595.58333333334</c:v>
                </c:pt>
                <c:pt idx="3116">
                  <c:v>44600.75</c:v>
                </c:pt>
                <c:pt idx="3117">
                  <c:v>44603.08333333334</c:v>
                </c:pt>
                <c:pt idx="3118">
                  <c:v>44603.25</c:v>
                </c:pt>
                <c:pt idx="3119">
                  <c:v>44608.41666666666</c:v>
                </c:pt>
                <c:pt idx="3120">
                  <c:v>44609.58333333334</c:v>
                </c:pt>
                <c:pt idx="3121">
                  <c:v>44615.41666666666</c:v>
                </c:pt>
                <c:pt idx="3122">
                  <c:v>44621.25</c:v>
                </c:pt>
                <c:pt idx="3123">
                  <c:v>44628.58333333334</c:v>
                </c:pt>
                <c:pt idx="3124">
                  <c:v>44634.375</c:v>
                </c:pt>
                <c:pt idx="3125">
                  <c:v>44635.20833333334</c:v>
                </c:pt>
                <c:pt idx="3126">
                  <c:v>44636.875</c:v>
                </c:pt>
                <c:pt idx="3127">
                  <c:v>44638.04166666666</c:v>
                </c:pt>
                <c:pt idx="3128">
                  <c:v>44641.375</c:v>
                </c:pt>
                <c:pt idx="3129">
                  <c:v>44644.875</c:v>
                </c:pt>
                <c:pt idx="3130">
                  <c:v>44652.20833333334</c:v>
                </c:pt>
                <c:pt idx="3131">
                  <c:v>44662.375</c:v>
                </c:pt>
                <c:pt idx="3132">
                  <c:v>44664.04166666666</c:v>
                </c:pt>
                <c:pt idx="3133">
                  <c:v>44670.20833333334</c:v>
                </c:pt>
                <c:pt idx="3134">
                  <c:v>44679.54166666666</c:v>
                </c:pt>
                <c:pt idx="3135">
                  <c:v>44684.875</c:v>
                </c:pt>
                <c:pt idx="3136">
                  <c:v>44693.70833333334</c:v>
                </c:pt>
                <c:pt idx="3137">
                  <c:v>44700.375</c:v>
                </c:pt>
                <c:pt idx="3138">
                  <c:v>44704.04166666666</c:v>
                </c:pt>
                <c:pt idx="3139">
                  <c:v>44705.20833333334</c:v>
                </c:pt>
                <c:pt idx="3140">
                  <c:v>44707.375</c:v>
                </c:pt>
                <c:pt idx="3141">
                  <c:v>44711.70833333334</c:v>
                </c:pt>
                <c:pt idx="3142">
                  <c:v>44719.54166666666</c:v>
                </c:pt>
                <c:pt idx="3143">
                  <c:v>44721.375</c:v>
                </c:pt>
                <c:pt idx="3144">
                  <c:v>44722.375</c:v>
                </c:pt>
                <c:pt idx="3145">
                  <c:v>44725.54166666666</c:v>
                </c:pt>
                <c:pt idx="3146">
                  <c:v>44728.54166666666</c:v>
                </c:pt>
                <c:pt idx="3147">
                  <c:v>44732.54166666666</c:v>
                </c:pt>
                <c:pt idx="3148">
                  <c:v>44736.375</c:v>
                </c:pt>
                <c:pt idx="3149">
                  <c:v>44739.70833333334</c:v>
                </c:pt>
                <c:pt idx="3150">
                  <c:v>44742.375</c:v>
                </c:pt>
                <c:pt idx="3151">
                  <c:v>44746.04166666666</c:v>
                </c:pt>
                <c:pt idx="3152">
                  <c:v>44747.04166666666</c:v>
                </c:pt>
                <c:pt idx="3153">
                  <c:v>44756.54166666666</c:v>
                </c:pt>
                <c:pt idx="3154">
                  <c:v>44766.875</c:v>
                </c:pt>
                <c:pt idx="3155">
                  <c:v>44774.70833333334</c:v>
                </c:pt>
                <c:pt idx="3156">
                  <c:v>44775.04166666666</c:v>
                </c:pt>
                <c:pt idx="3157">
                  <c:v>44775.20833333334</c:v>
                </c:pt>
                <c:pt idx="3158">
                  <c:v>44775.375</c:v>
                </c:pt>
                <c:pt idx="3159">
                  <c:v>44777.54166666666</c:v>
                </c:pt>
                <c:pt idx="3160">
                  <c:v>44784.54166666666</c:v>
                </c:pt>
                <c:pt idx="3161">
                  <c:v>44785.20833333334</c:v>
                </c:pt>
                <c:pt idx="3162">
                  <c:v>44788.875</c:v>
                </c:pt>
                <c:pt idx="3163">
                  <c:v>44791.375</c:v>
                </c:pt>
                <c:pt idx="3164">
                  <c:v>44796.20833333334</c:v>
                </c:pt>
                <c:pt idx="3165">
                  <c:v>44798.70833333334</c:v>
                </c:pt>
                <c:pt idx="3166">
                  <c:v>44809.875</c:v>
                </c:pt>
                <c:pt idx="3167">
                  <c:v>44811.875</c:v>
                </c:pt>
                <c:pt idx="3168">
                  <c:v>44816.54166666666</c:v>
                </c:pt>
                <c:pt idx="3169">
                  <c:v>44819.875</c:v>
                </c:pt>
                <c:pt idx="3170">
                  <c:v>44825.20833333334</c:v>
                </c:pt>
                <c:pt idx="3171">
                  <c:v>44827.54166666666</c:v>
                </c:pt>
                <c:pt idx="3172">
                  <c:v>44832.375</c:v>
                </c:pt>
                <c:pt idx="3173">
                  <c:v>44840.04166666666</c:v>
                </c:pt>
                <c:pt idx="3174">
                  <c:v>44845.54166666666</c:v>
                </c:pt>
                <c:pt idx="3175">
                  <c:v>44845.70833333334</c:v>
                </c:pt>
                <c:pt idx="3176">
                  <c:v>44847.375</c:v>
                </c:pt>
                <c:pt idx="3177">
                  <c:v>44852.375</c:v>
                </c:pt>
                <c:pt idx="3178">
                  <c:v>44859.04166666666</c:v>
                </c:pt>
                <c:pt idx="3179">
                  <c:v>44866.875</c:v>
                </c:pt>
                <c:pt idx="3180">
                  <c:v>44867.04166666666</c:v>
                </c:pt>
                <c:pt idx="3181">
                  <c:v>44867.20833333334</c:v>
                </c:pt>
                <c:pt idx="3182">
                  <c:v>44873.41666666666</c:v>
                </c:pt>
                <c:pt idx="3183">
                  <c:v>44874.58333333334</c:v>
                </c:pt>
                <c:pt idx="3184">
                  <c:v>44876.41666666666</c:v>
                </c:pt>
                <c:pt idx="3185">
                  <c:v>44879.75</c:v>
                </c:pt>
                <c:pt idx="3186">
                  <c:v>44881.25</c:v>
                </c:pt>
                <c:pt idx="3187">
                  <c:v>44893.58333333334</c:v>
                </c:pt>
                <c:pt idx="3188">
                  <c:v>44896.25</c:v>
                </c:pt>
                <c:pt idx="3189">
                  <c:v>44901.25</c:v>
                </c:pt>
                <c:pt idx="3190">
                  <c:v>44904.08333333334</c:v>
                </c:pt>
                <c:pt idx="3191">
                  <c:v>44909.58333333334</c:v>
                </c:pt>
                <c:pt idx="3192">
                  <c:v>44924.91666666666</c:v>
                </c:pt>
                <c:pt idx="3193">
                  <c:v>44925.08333333334</c:v>
                </c:pt>
                <c:pt idx="3194">
                  <c:v>44929.41666666666</c:v>
                </c:pt>
                <c:pt idx="3195">
                  <c:v>44932.08333333334</c:v>
                </c:pt>
                <c:pt idx="3196">
                  <c:v>44935.41666666666</c:v>
                </c:pt>
                <c:pt idx="3197">
                  <c:v>44936.91666666666</c:v>
                </c:pt>
              </c:numCache>
            </c:numRef>
          </c:cat>
          <c:val>
            <c:numRef>
              <c:f>'EUR_JPY'!$M$2:$M$3199</c:f>
              <c:numCache>
                <c:formatCode>General</c:formatCode>
                <c:ptCount val="3198"/>
                <c:pt idx="0">
                  <c:v>-30.00000000000002</c:v>
                </c:pt>
                <c:pt idx="1">
                  <c:v>-118.8</c:v>
                </c:pt>
                <c:pt idx="2">
                  <c:v>-249.4000000000007</c:v>
                </c:pt>
                <c:pt idx="3">
                  <c:v>-293.6000000000016</c:v>
                </c:pt>
                <c:pt idx="4">
                  <c:v>-394.4000000000025</c:v>
                </c:pt>
                <c:pt idx="5">
                  <c:v>-290.2000000000027</c:v>
                </c:pt>
                <c:pt idx="6">
                  <c:v>-367.6000000000024</c:v>
                </c:pt>
                <c:pt idx="7">
                  <c:v>-382.2000000000025</c:v>
                </c:pt>
                <c:pt idx="8">
                  <c:v>-213.6000000000027</c:v>
                </c:pt>
                <c:pt idx="9">
                  <c:v>-198.3000000000024</c:v>
                </c:pt>
                <c:pt idx="10">
                  <c:v>-107.0000000000027</c:v>
                </c:pt>
                <c:pt idx="11">
                  <c:v>1.39999999999695</c:v>
                </c:pt>
                <c:pt idx="12">
                  <c:v>40.29999999999755</c:v>
                </c:pt>
                <c:pt idx="13">
                  <c:v>121.7999999999986</c:v>
                </c:pt>
                <c:pt idx="14">
                  <c:v>115.8999999999988</c:v>
                </c:pt>
                <c:pt idx="15">
                  <c:v>80.59999999999843</c:v>
                </c:pt>
                <c:pt idx="16">
                  <c:v>184.1999999999988</c:v>
                </c:pt>
                <c:pt idx="17">
                  <c:v>232.9999999999987</c:v>
                </c:pt>
                <c:pt idx="18">
                  <c:v>525.6999999999978</c:v>
                </c:pt>
                <c:pt idx="19">
                  <c:v>526.1999999999978</c:v>
                </c:pt>
                <c:pt idx="20">
                  <c:v>563.4999999999978</c:v>
                </c:pt>
                <c:pt idx="21">
                  <c:v>555.5999999999972</c:v>
                </c:pt>
                <c:pt idx="22">
                  <c:v>511.5999999999965</c:v>
                </c:pt>
                <c:pt idx="23">
                  <c:v>572.3999999999962</c:v>
                </c:pt>
                <c:pt idx="24">
                  <c:v>571.3999999999963</c:v>
                </c:pt>
                <c:pt idx="25">
                  <c:v>559.1999999999964</c:v>
                </c:pt>
                <c:pt idx="26">
                  <c:v>505.7999999999963</c:v>
                </c:pt>
                <c:pt idx="27">
                  <c:v>433.3999999999961</c:v>
                </c:pt>
                <c:pt idx="28">
                  <c:v>469.1999999999964</c:v>
                </c:pt>
                <c:pt idx="29">
                  <c:v>487.3999999999969</c:v>
                </c:pt>
                <c:pt idx="30">
                  <c:v>508.3999999999967</c:v>
                </c:pt>
                <c:pt idx="31">
                  <c:v>503.7999999999966</c:v>
                </c:pt>
                <c:pt idx="32">
                  <c:v>547.3999999999969</c:v>
                </c:pt>
                <c:pt idx="33">
                  <c:v>513.9999999999968</c:v>
                </c:pt>
                <c:pt idx="34">
                  <c:v>515.7999999999964</c:v>
                </c:pt>
                <c:pt idx="35">
                  <c:v>626.7999999999964</c:v>
                </c:pt>
                <c:pt idx="36">
                  <c:v>709.5999999999959</c:v>
                </c:pt>
                <c:pt idx="37">
                  <c:v>669.5999999999959</c:v>
                </c:pt>
                <c:pt idx="38">
                  <c:v>625.3999999999961</c:v>
                </c:pt>
                <c:pt idx="39">
                  <c:v>562.0999999999956</c:v>
                </c:pt>
                <c:pt idx="40">
                  <c:v>509.4999999999952</c:v>
                </c:pt>
                <c:pt idx="41">
                  <c:v>457.1999999999956</c:v>
                </c:pt>
                <c:pt idx="42">
                  <c:v>392.5999999999965</c:v>
                </c:pt>
                <c:pt idx="43">
                  <c:v>393.3999999999973</c:v>
                </c:pt>
                <c:pt idx="44">
                  <c:v>367.5999999999981</c:v>
                </c:pt>
                <c:pt idx="45">
                  <c:v>332.7999999999989</c:v>
                </c:pt>
                <c:pt idx="46">
                  <c:v>377.5999999999993</c:v>
                </c:pt>
                <c:pt idx="47">
                  <c:v>513.9999999999991</c:v>
                </c:pt>
                <c:pt idx="48">
                  <c:v>422.3999999999985</c:v>
                </c:pt>
                <c:pt idx="49">
                  <c:v>450.0999999999979</c:v>
                </c:pt>
                <c:pt idx="50">
                  <c:v>446.4999999999976</c:v>
                </c:pt>
                <c:pt idx="51">
                  <c:v>606.199999999998</c:v>
                </c:pt>
                <c:pt idx="52">
                  <c:v>585.4999999999978</c:v>
                </c:pt>
                <c:pt idx="53">
                  <c:v>533.5999999999975</c:v>
                </c:pt>
                <c:pt idx="54">
                  <c:v>534.9999999999978</c:v>
                </c:pt>
                <c:pt idx="55">
                  <c:v>475.3999999999982</c:v>
                </c:pt>
                <c:pt idx="56">
                  <c:v>560.099999999998</c:v>
                </c:pt>
                <c:pt idx="57">
                  <c:v>519.9999999999973</c:v>
                </c:pt>
                <c:pt idx="58">
                  <c:v>453.5999999999975</c:v>
                </c:pt>
                <c:pt idx="59">
                  <c:v>431.6999999999983</c:v>
                </c:pt>
                <c:pt idx="60">
                  <c:v>402.5999999999987</c:v>
                </c:pt>
                <c:pt idx="61">
                  <c:v>501.3999999999987</c:v>
                </c:pt>
                <c:pt idx="62">
                  <c:v>506.7999999999985</c:v>
                </c:pt>
                <c:pt idx="63">
                  <c:v>554.499999999998</c:v>
                </c:pt>
                <c:pt idx="64">
                  <c:v>561.8999999999976</c:v>
                </c:pt>
                <c:pt idx="65">
                  <c:v>588.0999999999972</c:v>
                </c:pt>
                <c:pt idx="66">
                  <c:v>547.2999999999963</c:v>
                </c:pt>
                <c:pt idx="67">
                  <c:v>564.7999999999955</c:v>
                </c:pt>
                <c:pt idx="68">
                  <c:v>596.399999999995</c:v>
                </c:pt>
                <c:pt idx="69">
                  <c:v>618.099999999995</c:v>
                </c:pt>
                <c:pt idx="70">
                  <c:v>576.1999999999947</c:v>
                </c:pt>
                <c:pt idx="71">
                  <c:v>565.6999999999937</c:v>
                </c:pt>
                <c:pt idx="72">
                  <c:v>523.7999999999934</c:v>
                </c:pt>
                <c:pt idx="73">
                  <c:v>529.3999999999934</c:v>
                </c:pt>
                <c:pt idx="74">
                  <c:v>513.1999999999928</c:v>
                </c:pt>
                <c:pt idx="75">
                  <c:v>482.0999999999922</c:v>
                </c:pt>
                <c:pt idx="76">
                  <c:v>489.9999999999918</c:v>
                </c:pt>
                <c:pt idx="77">
                  <c:v>511.3999999999909</c:v>
                </c:pt>
                <c:pt idx="78">
                  <c:v>517.3999999999903</c:v>
                </c:pt>
                <c:pt idx="79">
                  <c:v>469.6999999999898</c:v>
                </c:pt>
                <c:pt idx="80">
                  <c:v>462.1999999999895</c:v>
                </c:pt>
                <c:pt idx="81">
                  <c:v>390.0999999999901</c:v>
                </c:pt>
                <c:pt idx="82">
                  <c:v>409.5999999999902</c:v>
                </c:pt>
                <c:pt idx="83">
                  <c:v>435.9999999999899</c:v>
                </c:pt>
                <c:pt idx="84">
                  <c:v>423.5999999999897</c:v>
                </c:pt>
                <c:pt idx="85">
                  <c:v>417.6999999999888</c:v>
                </c:pt>
                <c:pt idx="86">
                  <c:v>416.4999999999887</c:v>
                </c:pt>
                <c:pt idx="87">
                  <c:v>405.3999999999893</c:v>
                </c:pt>
                <c:pt idx="88">
                  <c:v>444.7999999999898</c:v>
                </c:pt>
                <c:pt idx="89">
                  <c:v>471.9999999999904</c:v>
                </c:pt>
                <c:pt idx="90">
                  <c:v>462.9999999999903</c:v>
                </c:pt>
                <c:pt idx="91">
                  <c:v>410.0999999999901</c:v>
                </c:pt>
                <c:pt idx="92">
                  <c:v>325.3999999999904</c:v>
                </c:pt>
                <c:pt idx="93">
                  <c:v>256.5999999999904</c:v>
                </c:pt>
                <c:pt idx="94">
                  <c:v>181.1999999999905</c:v>
                </c:pt>
                <c:pt idx="95">
                  <c:v>126.9999999999907</c:v>
                </c:pt>
                <c:pt idx="96">
                  <c:v>345.5999999999906</c:v>
                </c:pt>
                <c:pt idx="97">
                  <c:v>344.3999999999905</c:v>
                </c:pt>
                <c:pt idx="98">
                  <c:v>314.1999999999903</c:v>
                </c:pt>
                <c:pt idx="99">
                  <c:v>502.3999999999897</c:v>
                </c:pt>
                <c:pt idx="100">
                  <c:v>469.5999999999891</c:v>
                </c:pt>
                <c:pt idx="101">
                  <c:v>509.1999999999887</c:v>
                </c:pt>
                <c:pt idx="102">
                  <c:v>638.3999999999892</c:v>
                </c:pt>
                <c:pt idx="103">
                  <c:v>609.3999999999902</c:v>
                </c:pt>
                <c:pt idx="104">
                  <c:v>604.6999999999905</c:v>
                </c:pt>
                <c:pt idx="105">
                  <c:v>600.9999999999907</c:v>
                </c:pt>
                <c:pt idx="106">
                  <c:v>539.1999999999911</c:v>
                </c:pt>
                <c:pt idx="107">
                  <c:v>504.7999999999911</c:v>
                </c:pt>
                <c:pt idx="108">
                  <c:v>485.4999999999912</c:v>
                </c:pt>
                <c:pt idx="109">
                  <c:v>381.9999999999915</c:v>
                </c:pt>
                <c:pt idx="110">
                  <c:v>269.9999999999916</c:v>
                </c:pt>
                <c:pt idx="111">
                  <c:v>247.199999999991</c:v>
                </c:pt>
                <c:pt idx="112">
                  <c:v>198.9999999999905</c:v>
                </c:pt>
                <c:pt idx="113">
                  <c:v>109.1999999999906</c:v>
                </c:pt>
                <c:pt idx="114">
                  <c:v>63.59999999999056</c:v>
                </c:pt>
                <c:pt idx="115">
                  <c:v>208.8999999999899</c:v>
                </c:pt>
                <c:pt idx="116">
                  <c:v>209.8999999999897</c:v>
                </c:pt>
                <c:pt idx="117">
                  <c:v>287.9999999999896</c:v>
                </c:pt>
                <c:pt idx="118">
                  <c:v>359.5999999999891</c:v>
                </c:pt>
                <c:pt idx="119">
                  <c:v>316.199999999989</c:v>
                </c:pt>
                <c:pt idx="120">
                  <c:v>313.3999999999884</c:v>
                </c:pt>
                <c:pt idx="121">
                  <c:v>296.5999999999883</c:v>
                </c:pt>
                <c:pt idx="122">
                  <c:v>239.3999999999888</c:v>
                </c:pt>
                <c:pt idx="123">
                  <c:v>255.5999999999894</c:v>
                </c:pt>
                <c:pt idx="124">
                  <c:v>173.0999999999897</c:v>
                </c:pt>
                <c:pt idx="125">
                  <c:v>171.7999999999889</c:v>
                </c:pt>
                <c:pt idx="126">
                  <c:v>101.999999999988</c:v>
                </c:pt>
                <c:pt idx="127">
                  <c:v>179.9999999999872</c:v>
                </c:pt>
                <c:pt idx="128">
                  <c:v>151.499999999987</c:v>
                </c:pt>
                <c:pt idx="129">
                  <c:v>143.9999999999867</c:v>
                </c:pt>
                <c:pt idx="130">
                  <c:v>129.5999999999867</c:v>
                </c:pt>
                <c:pt idx="131">
                  <c:v>73.3999999999871</c:v>
                </c:pt>
                <c:pt idx="132">
                  <c:v>49.79999999998682</c:v>
                </c:pt>
                <c:pt idx="133">
                  <c:v>8.599999999986693</c:v>
                </c:pt>
                <c:pt idx="134">
                  <c:v>116.9999999999863</c:v>
                </c:pt>
                <c:pt idx="135">
                  <c:v>100.8999999999863</c:v>
                </c:pt>
                <c:pt idx="136">
                  <c:v>77.99999999998727</c:v>
                </c:pt>
                <c:pt idx="137">
                  <c:v>-35.60000000001199</c:v>
                </c:pt>
                <c:pt idx="138">
                  <c:v>20.3999999999885</c:v>
                </c:pt>
                <c:pt idx="139">
                  <c:v>55.09999999998823</c:v>
                </c:pt>
                <c:pt idx="140">
                  <c:v>58.79999999998805</c:v>
                </c:pt>
                <c:pt idx="141">
                  <c:v>19.7999999999879</c:v>
                </c:pt>
                <c:pt idx="142">
                  <c:v>-10.20000000001212</c:v>
                </c:pt>
                <c:pt idx="143">
                  <c:v>10.5999999999887</c:v>
                </c:pt>
                <c:pt idx="144">
                  <c:v>-27.00000000001116</c:v>
                </c:pt>
                <c:pt idx="145">
                  <c:v>-84.80000000001122</c:v>
                </c:pt>
                <c:pt idx="146">
                  <c:v>-135.0000000000115</c:v>
                </c:pt>
                <c:pt idx="147">
                  <c:v>-111.1000000000114</c:v>
                </c:pt>
                <c:pt idx="148">
                  <c:v>-223.0000000000107</c:v>
                </c:pt>
                <c:pt idx="149">
                  <c:v>-187.0000000000102</c:v>
                </c:pt>
                <c:pt idx="150">
                  <c:v>-246.3000000000101</c:v>
                </c:pt>
                <c:pt idx="151">
                  <c:v>-87.00000000001009</c:v>
                </c:pt>
                <c:pt idx="152">
                  <c:v>-130.1000000000105</c:v>
                </c:pt>
                <c:pt idx="153">
                  <c:v>-34.80000000001118</c:v>
                </c:pt>
                <c:pt idx="154">
                  <c:v>130.3999999999886</c:v>
                </c:pt>
                <c:pt idx="155">
                  <c:v>124.3999999999882</c:v>
                </c:pt>
                <c:pt idx="156">
                  <c:v>28.39999999998763</c:v>
                </c:pt>
                <c:pt idx="157">
                  <c:v>57.69999999998751</c:v>
                </c:pt>
                <c:pt idx="158">
                  <c:v>50.99999999998692</c:v>
                </c:pt>
                <c:pt idx="159">
                  <c:v>65.59999999998598</c:v>
                </c:pt>
                <c:pt idx="160">
                  <c:v>-18.60000000001496</c:v>
                </c:pt>
                <c:pt idx="161">
                  <c:v>-34.20000000001502</c:v>
                </c:pt>
                <c:pt idx="162">
                  <c:v>42.99999999998558</c:v>
                </c:pt>
                <c:pt idx="163">
                  <c:v>60.79999999998562</c:v>
                </c:pt>
                <c:pt idx="164">
                  <c:v>8.799999999985793</c:v>
                </c:pt>
                <c:pt idx="165">
                  <c:v>80.19999999998615</c:v>
                </c:pt>
                <c:pt idx="166">
                  <c:v>33.79999999998638</c:v>
                </c:pt>
                <c:pt idx="167">
                  <c:v>15.29999999998619</c:v>
                </c:pt>
                <c:pt idx="168">
                  <c:v>69.59999999998554</c:v>
                </c:pt>
                <c:pt idx="169">
                  <c:v>104.3999999999848</c:v>
                </c:pt>
                <c:pt idx="170">
                  <c:v>109.699999999984</c:v>
                </c:pt>
                <c:pt idx="171">
                  <c:v>71.7999999999833</c:v>
                </c:pt>
                <c:pt idx="172">
                  <c:v>25.19999999998333</c:v>
                </c:pt>
                <c:pt idx="173">
                  <c:v>-4.400000000016298</c:v>
                </c:pt>
                <c:pt idx="174">
                  <c:v>-30.00000000001636</c:v>
                </c:pt>
                <c:pt idx="175">
                  <c:v>-97.20000000001696</c:v>
                </c:pt>
                <c:pt idx="176">
                  <c:v>-117.0000000000179</c:v>
                </c:pt>
                <c:pt idx="177">
                  <c:v>-131.8000000000183</c:v>
                </c:pt>
                <c:pt idx="178">
                  <c:v>-49.80000000001841</c:v>
                </c:pt>
                <c:pt idx="179">
                  <c:v>92.89999999998163</c:v>
                </c:pt>
                <c:pt idx="180">
                  <c:v>58.29999999998144</c:v>
                </c:pt>
                <c:pt idx="181">
                  <c:v>23.39999999998152</c:v>
                </c:pt>
                <c:pt idx="182">
                  <c:v>-20.40000000001788</c:v>
                </c:pt>
                <c:pt idx="183">
                  <c:v>-54.80000000001786</c:v>
                </c:pt>
                <c:pt idx="184">
                  <c:v>-108.6000000000184</c:v>
                </c:pt>
                <c:pt idx="185">
                  <c:v>-102.2000000000186</c:v>
                </c:pt>
                <c:pt idx="186">
                  <c:v>-156.8000000000188</c:v>
                </c:pt>
                <c:pt idx="187">
                  <c:v>-176.6000000000186</c:v>
                </c:pt>
                <c:pt idx="188">
                  <c:v>-247.2000000000182</c:v>
                </c:pt>
                <c:pt idx="189">
                  <c:v>-271.4000000000179</c:v>
                </c:pt>
                <c:pt idx="190">
                  <c:v>-315.9000000000175</c:v>
                </c:pt>
                <c:pt idx="191">
                  <c:v>-310.8000000000174</c:v>
                </c:pt>
                <c:pt idx="192">
                  <c:v>-349.5000000000178</c:v>
                </c:pt>
                <c:pt idx="193">
                  <c:v>-367.7000000000182</c:v>
                </c:pt>
                <c:pt idx="194">
                  <c:v>-482.0000000000188</c:v>
                </c:pt>
                <c:pt idx="195">
                  <c:v>-497.1000000000189</c:v>
                </c:pt>
                <c:pt idx="196">
                  <c:v>-487.5000000000182</c:v>
                </c:pt>
                <c:pt idx="197">
                  <c:v>-593.4000000000181</c:v>
                </c:pt>
                <c:pt idx="198">
                  <c:v>-628.6000000000188</c:v>
                </c:pt>
                <c:pt idx="199">
                  <c:v>-693.200000000019</c:v>
                </c:pt>
                <c:pt idx="200">
                  <c:v>-714.0000000000188</c:v>
                </c:pt>
                <c:pt idx="201">
                  <c:v>-733.200000000019</c:v>
                </c:pt>
                <c:pt idx="202">
                  <c:v>-670.1000000000198</c:v>
                </c:pt>
                <c:pt idx="203">
                  <c:v>-678.8000000000202</c:v>
                </c:pt>
                <c:pt idx="204">
                  <c:v>-654.0000000000198</c:v>
                </c:pt>
                <c:pt idx="205">
                  <c:v>-700.7000000000193</c:v>
                </c:pt>
                <c:pt idx="206">
                  <c:v>-757.9000000000187</c:v>
                </c:pt>
                <c:pt idx="207">
                  <c:v>-863.200000000018</c:v>
                </c:pt>
                <c:pt idx="208">
                  <c:v>-592.6000000000172</c:v>
                </c:pt>
                <c:pt idx="209">
                  <c:v>-694.6000000000171</c:v>
                </c:pt>
                <c:pt idx="210">
                  <c:v>-418.6000000000175</c:v>
                </c:pt>
                <c:pt idx="211">
                  <c:v>-423.8000000000172</c:v>
                </c:pt>
                <c:pt idx="212">
                  <c:v>-509.2000000000171</c:v>
                </c:pt>
                <c:pt idx="213">
                  <c:v>-505.7000000000175</c:v>
                </c:pt>
                <c:pt idx="214">
                  <c:v>-545.0000000000174</c:v>
                </c:pt>
                <c:pt idx="215">
                  <c:v>-529.1000000000176</c:v>
                </c:pt>
                <c:pt idx="216">
                  <c:v>-542.0000000000177</c:v>
                </c:pt>
                <c:pt idx="217">
                  <c:v>-542.6000000000172</c:v>
                </c:pt>
                <c:pt idx="218">
                  <c:v>-572.0000000000166</c:v>
                </c:pt>
                <c:pt idx="219">
                  <c:v>-572.0000000000166</c:v>
                </c:pt>
                <c:pt idx="220">
                  <c:v>-32.29999999999955</c:v>
                </c:pt>
                <c:pt idx="221">
                  <c:v>-86.29999999999916</c:v>
                </c:pt>
                <c:pt idx="222">
                  <c:v>-191.3999999999994</c:v>
                </c:pt>
                <c:pt idx="223">
                  <c:v>-241.2999999999998</c:v>
                </c:pt>
                <c:pt idx="224">
                  <c:v>-285.4999999999997</c:v>
                </c:pt>
                <c:pt idx="225">
                  <c:v>-269.0999999999988</c:v>
                </c:pt>
                <c:pt idx="226">
                  <c:v>-324.0999999999983</c:v>
                </c:pt>
                <c:pt idx="227">
                  <c:v>-317.6999999999985</c:v>
                </c:pt>
                <c:pt idx="228">
                  <c:v>-149.2999999999988</c:v>
                </c:pt>
                <c:pt idx="229">
                  <c:v>-114.6999999999987</c:v>
                </c:pt>
                <c:pt idx="230">
                  <c:v>-112.899999999998</c:v>
                </c:pt>
                <c:pt idx="231">
                  <c:v>0.9000000000026063</c:v>
                </c:pt>
                <c:pt idx="232">
                  <c:v>32.00000000000318</c:v>
                </c:pt>
                <c:pt idx="233">
                  <c:v>-49.89999999999602</c:v>
                </c:pt>
                <c:pt idx="234">
                  <c:v>-129.8999999999961</c:v>
                </c:pt>
                <c:pt idx="235">
                  <c:v>-152.2999999999963</c:v>
                </c:pt>
                <c:pt idx="236">
                  <c:v>-173.2999999999962</c:v>
                </c:pt>
                <c:pt idx="237">
                  <c:v>-232.2999999999964</c:v>
                </c:pt>
                <c:pt idx="238">
                  <c:v>-228.499999999997</c:v>
                </c:pt>
                <c:pt idx="239">
                  <c:v>-252.6999999999979</c:v>
                </c:pt>
                <c:pt idx="240">
                  <c:v>-86.09999999999783</c:v>
                </c:pt>
                <c:pt idx="241">
                  <c:v>-151.899999999997</c:v>
                </c:pt>
                <c:pt idx="242">
                  <c:v>-14.49999999999616</c:v>
                </c:pt>
                <c:pt idx="243">
                  <c:v>-39.39999999999608</c:v>
                </c:pt>
                <c:pt idx="244">
                  <c:v>-19.49999999999672</c:v>
                </c:pt>
                <c:pt idx="245">
                  <c:v>-44.2999999999971</c:v>
                </c:pt>
                <c:pt idx="246">
                  <c:v>-133.3999999999968</c:v>
                </c:pt>
                <c:pt idx="247">
                  <c:v>-207.0999999999967</c:v>
                </c:pt>
                <c:pt idx="248">
                  <c:v>-125.8999999999965</c:v>
                </c:pt>
                <c:pt idx="249">
                  <c:v>-199.7999999999966</c:v>
                </c:pt>
                <c:pt idx="250">
                  <c:v>-215.5999999999969</c:v>
                </c:pt>
                <c:pt idx="251">
                  <c:v>-158.8999999999962</c:v>
                </c:pt>
                <c:pt idx="252">
                  <c:v>-185.299999999996</c:v>
                </c:pt>
                <c:pt idx="253">
                  <c:v>-191.4999999999966</c:v>
                </c:pt>
                <c:pt idx="254">
                  <c:v>-146.4999999999971</c:v>
                </c:pt>
                <c:pt idx="255">
                  <c:v>-141.0999999999973</c:v>
                </c:pt>
                <c:pt idx="256">
                  <c:v>-200.3999999999972</c:v>
                </c:pt>
                <c:pt idx="257">
                  <c:v>-258.1999999999973</c:v>
                </c:pt>
                <c:pt idx="258">
                  <c:v>-305.1999999999977</c:v>
                </c:pt>
                <c:pt idx="259">
                  <c:v>-373.4999999999977</c:v>
                </c:pt>
                <c:pt idx="260">
                  <c:v>-434.899999999998</c:v>
                </c:pt>
                <c:pt idx="261">
                  <c:v>-502.0999999999985</c:v>
                </c:pt>
                <c:pt idx="262">
                  <c:v>-480.4999999999991</c:v>
                </c:pt>
                <c:pt idx="263">
                  <c:v>-485.7999999999994</c:v>
                </c:pt>
                <c:pt idx="264">
                  <c:v>-574.0999999999995</c:v>
                </c:pt>
                <c:pt idx="265">
                  <c:v>-668.8999999999999</c:v>
                </c:pt>
                <c:pt idx="266">
                  <c:v>-677.9</c:v>
                </c:pt>
                <c:pt idx="267">
                  <c:v>-687.7999999999994</c:v>
                </c:pt>
                <c:pt idx="268">
                  <c:v>-733.3999999999994</c:v>
                </c:pt>
                <c:pt idx="269">
                  <c:v>-705.4000000000003</c:v>
                </c:pt>
                <c:pt idx="270">
                  <c:v>-700.2000000000006</c:v>
                </c:pt>
                <c:pt idx="271">
                  <c:v>-687.6000000000003</c:v>
                </c:pt>
                <c:pt idx="272">
                  <c:v>-695.4999999999998</c:v>
                </c:pt>
                <c:pt idx="273">
                  <c:v>-775.7</c:v>
                </c:pt>
                <c:pt idx="274">
                  <c:v>-851.3000000000002</c:v>
                </c:pt>
                <c:pt idx="275">
                  <c:v>-652.2000000000004</c:v>
                </c:pt>
                <c:pt idx="276">
                  <c:v>-630.9000000000008</c:v>
                </c:pt>
                <c:pt idx="277">
                  <c:v>-673.5000000000011</c:v>
                </c:pt>
                <c:pt idx="278">
                  <c:v>-692.0000000000014</c:v>
                </c:pt>
                <c:pt idx="279">
                  <c:v>-707.1000000000015</c:v>
                </c:pt>
                <c:pt idx="280">
                  <c:v>-712.2000000000016</c:v>
                </c:pt>
                <c:pt idx="281">
                  <c:v>-769.7000000000008</c:v>
                </c:pt>
                <c:pt idx="282">
                  <c:v>-681.9000000000008</c:v>
                </c:pt>
                <c:pt idx="283">
                  <c:v>-721.3000000000013</c:v>
                </c:pt>
                <c:pt idx="284">
                  <c:v>-773.7000000000015</c:v>
                </c:pt>
                <c:pt idx="285">
                  <c:v>-815.0000000000011</c:v>
                </c:pt>
                <c:pt idx="286">
                  <c:v>-790.3000000000003</c:v>
                </c:pt>
                <c:pt idx="287">
                  <c:v>-793.7000000000004</c:v>
                </c:pt>
                <c:pt idx="288">
                  <c:v>-852.9000000000008</c:v>
                </c:pt>
                <c:pt idx="289">
                  <c:v>-901.1000000000013</c:v>
                </c:pt>
                <c:pt idx="290">
                  <c:v>-874.9000000000017</c:v>
                </c:pt>
                <c:pt idx="291">
                  <c:v>-883.5000000000014</c:v>
                </c:pt>
                <c:pt idx="292">
                  <c:v>-900.6000000000013</c:v>
                </c:pt>
                <c:pt idx="293">
                  <c:v>-900.1000000000013</c:v>
                </c:pt>
                <c:pt idx="294">
                  <c:v>-940.6000000000013</c:v>
                </c:pt>
                <c:pt idx="295">
                  <c:v>-761.7000000000016</c:v>
                </c:pt>
                <c:pt idx="296">
                  <c:v>-736.000000000002</c:v>
                </c:pt>
                <c:pt idx="297">
                  <c:v>-714.5000000000022</c:v>
                </c:pt>
                <c:pt idx="298">
                  <c:v>-720.5000000000026</c:v>
                </c:pt>
                <c:pt idx="299">
                  <c:v>-685.5000000000032</c:v>
                </c:pt>
                <c:pt idx="300">
                  <c:v>-707.4000000000034</c:v>
                </c:pt>
                <c:pt idx="301">
                  <c:v>-759.3000000000037</c:v>
                </c:pt>
                <c:pt idx="302">
                  <c:v>-789.8000000000037</c:v>
                </c:pt>
                <c:pt idx="303">
                  <c:v>-769.8000000000037</c:v>
                </c:pt>
                <c:pt idx="304">
                  <c:v>-780.3000000000037</c:v>
                </c:pt>
                <c:pt idx="305">
                  <c:v>-830.9000000000033</c:v>
                </c:pt>
                <c:pt idx="306">
                  <c:v>-860.7000000000031</c:v>
                </c:pt>
                <c:pt idx="307">
                  <c:v>-906.9000000000027</c:v>
                </c:pt>
                <c:pt idx="308">
                  <c:v>-914.9000000000018</c:v>
                </c:pt>
                <c:pt idx="309">
                  <c:v>-947.7000000000013</c:v>
                </c:pt>
                <c:pt idx="310">
                  <c:v>-947.9000000000015</c:v>
                </c:pt>
                <c:pt idx="311">
                  <c:v>-926.300000000002</c:v>
                </c:pt>
                <c:pt idx="312">
                  <c:v>-1017.500000000002</c:v>
                </c:pt>
                <c:pt idx="313">
                  <c:v>-978.2000000000023</c:v>
                </c:pt>
                <c:pt idx="314">
                  <c:v>-768.3000000000028</c:v>
                </c:pt>
                <c:pt idx="315">
                  <c:v>-821.1000000000034</c:v>
                </c:pt>
                <c:pt idx="316">
                  <c:v>-864.7000000000037</c:v>
                </c:pt>
                <c:pt idx="317">
                  <c:v>-834.9000000000038</c:v>
                </c:pt>
                <c:pt idx="318">
                  <c:v>-905.1000000000041</c:v>
                </c:pt>
                <c:pt idx="319">
                  <c:v>-829.3000000000038</c:v>
                </c:pt>
                <c:pt idx="320">
                  <c:v>-854.7000000000037</c:v>
                </c:pt>
                <c:pt idx="321">
                  <c:v>-875.9000000000038</c:v>
                </c:pt>
                <c:pt idx="322">
                  <c:v>-655.5000000000043</c:v>
                </c:pt>
                <c:pt idx="323">
                  <c:v>-693.5000000000045</c:v>
                </c:pt>
                <c:pt idx="324">
                  <c:v>-703.5000000000045</c:v>
                </c:pt>
                <c:pt idx="325">
                  <c:v>-699.7000000000052</c:v>
                </c:pt>
                <c:pt idx="326">
                  <c:v>-682.900000000005</c:v>
                </c:pt>
                <c:pt idx="327">
                  <c:v>-657.9000000000044</c:v>
                </c:pt>
                <c:pt idx="328">
                  <c:v>-743.5000000000045</c:v>
                </c:pt>
                <c:pt idx="329">
                  <c:v>-709.500000000005</c:v>
                </c:pt>
                <c:pt idx="330">
                  <c:v>-762.7000000000049</c:v>
                </c:pt>
                <c:pt idx="331">
                  <c:v>-812.5000000000048</c:v>
                </c:pt>
                <c:pt idx="332">
                  <c:v>-844.7000000000048</c:v>
                </c:pt>
                <c:pt idx="333">
                  <c:v>-683.7000000000048</c:v>
                </c:pt>
                <c:pt idx="334">
                  <c:v>-743.0000000000048</c:v>
                </c:pt>
                <c:pt idx="335">
                  <c:v>-744.7000000000048</c:v>
                </c:pt>
                <c:pt idx="336">
                  <c:v>-738.3000000000051</c:v>
                </c:pt>
                <c:pt idx="337">
                  <c:v>-771.1000000000046</c:v>
                </c:pt>
                <c:pt idx="338">
                  <c:v>-881.500000000004</c:v>
                </c:pt>
                <c:pt idx="339">
                  <c:v>-928.9000000000036</c:v>
                </c:pt>
                <c:pt idx="340">
                  <c:v>-889.5000000000031</c:v>
                </c:pt>
                <c:pt idx="341">
                  <c:v>-927.800000000003</c:v>
                </c:pt>
                <c:pt idx="342">
                  <c:v>-983.5000000000038</c:v>
                </c:pt>
                <c:pt idx="343">
                  <c:v>-953.1000000000045</c:v>
                </c:pt>
                <c:pt idx="344">
                  <c:v>-914.7000000000049</c:v>
                </c:pt>
                <c:pt idx="345">
                  <c:v>-902.7000000000052</c:v>
                </c:pt>
                <c:pt idx="346">
                  <c:v>-957.6000000000051</c:v>
                </c:pt>
                <c:pt idx="347">
                  <c:v>-844.1000000000055</c:v>
                </c:pt>
                <c:pt idx="348">
                  <c:v>-842.1000000000057</c:v>
                </c:pt>
                <c:pt idx="349">
                  <c:v>-873.8000000000058</c:v>
                </c:pt>
                <c:pt idx="350">
                  <c:v>-883.3000000000059</c:v>
                </c:pt>
                <c:pt idx="351">
                  <c:v>-914.7000000000062</c:v>
                </c:pt>
                <c:pt idx="352">
                  <c:v>-890.2000000000066</c:v>
                </c:pt>
                <c:pt idx="353">
                  <c:v>-967.9000000000071</c:v>
                </c:pt>
                <c:pt idx="354">
                  <c:v>-939.5000000000076</c:v>
                </c:pt>
                <c:pt idx="355">
                  <c:v>-991.0000000000075</c:v>
                </c:pt>
                <c:pt idx="356">
                  <c:v>-1053.300000000007</c:v>
                </c:pt>
                <c:pt idx="357">
                  <c:v>-1103.300000000007</c:v>
                </c:pt>
                <c:pt idx="358">
                  <c:v>-1029.100000000007</c:v>
                </c:pt>
                <c:pt idx="359">
                  <c:v>-1093.700000000007</c:v>
                </c:pt>
                <c:pt idx="360">
                  <c:v>-1141.600000000008</c:v>
                </c:pt>
                <c:pt idx="361">
                  <c:v>-1182.900000000009</c:v>
                </c:pt>
                <c:pt idx="362">
                  <c:v>-1248.900000000009</c:v>
                </c:pt>
                <c:pt idx="363">
                  <c:v>-1122.00000000001</c:v>
                </c:pt>
                <c:pt idx="364">
                  <c:v>-1230.50000000001</c:v>
                </c:pt>
                <c:pt idx="365">
                  <c:v>-985.4000000000094</c:v>
                </c:pt>
                <c:pt idx="366">
                  <c:v>-1007.100000000009</c:v>
                </c:pt>
                <c:pt idx="367">
                  <c:v>-884.0000000000101</c:v>
                </c:pt>
                <c:pt idx="368">
                  <c:v>-676.1000000000104</c:v>
                </c:pt>
                <c:pt idx="369">
                  <c:v>-737.4000000000101</c:v>
                </c:pt>
                <c:pt idx="370">
                  <c:v>-800.5000000000093</c:v>
                </c:pt>
                <c:pt idx="371">
                  <c:v>-682.1000000000085</c:v>
                </c:pt>
                <c:pt idx="372">
                  <c:v>-785.1000000000083</c:v>
                </c:pt>
                <c:pt idx="373">
                  <c:v>-829.9000000000087</c:v>
                </c:pt>
                <c:pt idx="374">
                  <c:v>-905.5000000000089</c:v>
                </c:pt>
                <c:pt idx="375">
                  <c:v>-882.7000000000082</c:v>
                </c:pt>
                <c:pt idx="376">
                  <c:v>-952.5000000000081</c:v>
                </c:pt>
                <c:pt idx="377">
                  <c:v>-960.4000000000087</c:v>
                </c:pt>
                <c:pt idx="378">
                  <c:v>-1001.300000000009</c:v>
                </c:pt>
                <c:pt idx="379">
                  <c:v>-1075.500000000009</c:v>
                </c:pt>
                <c:pt idx="380">
                  <c:v>-1028.700000000009</c:v>
                </c:pt>
                <c:pt idx="381">
                  <c:v>-1013.300000000009</c:v>
                </c:pt>
                <c:pt idx="382">
                  <c:v>-1000.300000000009</c:v>
                </c:pt>
                <c:pt idx="383">
                  <c:v>-1038.30000000001</c:v>
                </c:pt>
                <c:pt idx="384">
                  <c:v>-1053.30000000001</c:v>
                </c:pt>
                <c:pt idx="385">
                  <c:v>-1086.50000000001</c:v>
                </c:pt>
                <c:pt idx="386">
                  <c:v>-1130.20000000001</c:v>
                </c:pt>
                <c:pt idx="387">
                  <c:v>-1165.50000000001</c:v>
                </c:pt>
                <c:pt idx="388">
                  <c:v>-1079.70000000001</c:v>
                </c:pt>
                <c:pt idx="389">
                  <c:v>-889.0000000000095</c:v>
                </c:pt>
                <c:pt idx="390">
                  <c:v>-954.1000000000097</c:v>
                </c:pt>
                <c:pt idx="391">
                  <c:v>-966.0000000000099</c:v>
                </c:pt>
                <c:pt idx="392">
                  <c:v>-986.5000000000099</c:v>
                </c:pt>
                <c:pt idx="393">
                  <c:v>-981.3000000000102</c:v>
                </c:pt>
                <c:pt idx="394">
                  <c:v>-1032.900000000011</c:v>
                </c:pt>
                <c:pt idx="395">
                  <c:v>-1098.700000000011</c:v>
                </c:pt>
                <c:pt idx="396">
                  <c:v>-1200.700000000011</c:v>
                </c:pt>
                <c:pt idx="397">
                  <c:v>-891.7000000000105</c:v>
                </c:pt>
                <c:pt idx="398">
                  <c:v>-913.1000000000108</c:v>
                </c:pt>
                <c:pt idx="399">
                  <c:v>-946.1000000000116</c:v>
                </c:pt>
                <c:pt idx="400">
                  <c:v>-997.6000000000115</c:v>
                </c:pt>
                <c:pt idx="401">
                  <c:v>-949.5000000000106</c:v>
                </c:pt>
                <c:pt idx="402">
                  <c:v>-926.7000000000099</c:v>
                </c:pt>
                <c:pt idx="403">
                  <c:v>-958.3000000000094</c:v>
                </c:pt>
                <c:pt idx="404">
                  <c:v>-944.3000000000087</c:v>
                </c:pt>
                <c:pt idx="405">
                  <c:v>-1026.200000000008</c:v>
                </c:pt>
                <c:pt idx="406">
                  <c:v>-985.5000000000078</c:v>
                </c:pt>
                <c:pt idx="407">
                  <c:v>-1075.700000000008</c:v>
                </c:pt>
                <c:pt idx="408">
                  <c:v>-1222.800000000008</c:v>
                </c:pt>
                <c:pt idx="409">
                  <c:v>-1374.000000000008</c:v>
                </c:pt>
                <c:pt idx="410">
                  <c:v>-1390.900000000008</c:v>
                </c:pt>
                <c:pt idx="411">
                  <c:v>-1549.700000000008</c:v>
                </c:pt>
                <c:pt idx="412">
                  <c:v>-1458.300000000009</c:v>
                </c:pt>
                <c:pt idx="413">
                  <c:v>-1460.100000000009</c:v>
                </c:pt>
                <c:pt idx="414">
                  <c:v>-1490.00000000001</c:v>
                </c:pt>
                <c:pt idx="415">
                  <c:v>-1567.30000000001</c:v>
                </c:pt>
                <c:pt idx="416">
                  <c:v>-1527.50000000001</c:v>
                </c:pt>
                <c:pt idx="417">
                  <c:v>-1543.80000000001</c:v>
                </c:pt>
                <c:pt idx="418">
                  <c:v>-1457.600000000011</c:v>
                </c:pt>
                <c:pt idx="419">
                  <c:v>-1505.500000000012</c:v>
                </c:pt>
                <c:pt idx="420">
                  <c:v>-1532.100000000013</c:v>
                </c:pt>
                <c:pt idx="421">
                  <c:v>-1501.000000000013</c:v>
                </c:pt>
                <c:pt idx="422">
                  <c:v>-1485.100000000013</c:v>
                </c:pt>
                <c:pt idx="423">
                  <c:v>-1386.000000000014</c:v>
                </c:pt>
                <c:pt idx="424">
                  <c:v>-1381.900000000014</c:v>
                </c:pt>
                <c:pt idx="425">
                  <c:v>-1541.300000000013</c:v>
                </c:pt>
                <c:pt idx="426">
                  <c:v>-1565.900000000013</c:v>
                </c:pt>
                <c:pt idx="427">
                  <c:v>-1593.500000000013</c:v>
                </c:pt>
                <c:pt idx="428">
                  <c:v>-1593.500000000013</c:v>
                </c:pt>
                <c:pt idx="429">
                  <c:v>-18.00000000000068</c:v>
                </c:pt>
                <c:pt idx="430">
                  <c:v>-26.00000000000051</c:v>
                </c:pt>
                <c:pt idx="431">
                  <c:v>-46.39999999999986</c:v>
                </c:pt>
                <c:pt idx="432">
                  <c:v>-46.20000000000033</c:v>
                </c:pt>
                <c:pt idx="433">
                  <c:v>-57.60000000000076</c:v>
                </c:pt>
                <c:pt idx="434">
                  <c:v>-66.00000000000108</c:v>
                </c:pt>
                <c:pt idx="435">
                  <c:v>-142.0000000000016</c:v>
                </c:pt>
                <c:pt idx="436">
                  <c:v>-148.2000000000014</c:v>
                </c:pt>
                <c:pt idx="437">
                  <c:v>50.5999999999986</c:v>
                </c:pt>
                <c:pt idx="438">
                  <c:v>105.7999999999979</c:v>
                </c:pt>
                <c:pt idx="439">
                  <c:v>117.7999999999969</c:v>
                </c:pt>
                <c:pt idx="440">
                  <c:v>110.7999999999961</c:v>
                </c:pt>
                <c:pt idx="441">
                  <c:v>98.19999999999567</c:v>
                </c:pt>
                <c:pt idx="442">
                  <c:v>94.19999999999504</c:v>
                </c:pt>
                <c:pt idx="443">
                  <c:v>2.399999999994407</c:v>
                </c:pt>
                <c:pt idx="444">
                  <c:v>83.7999999999937</c:v>
                </c:pt>
                <c:pt idx="445">
                  <c:v>176.6999999999939</c:v>
                </c:pt>
                <c:pt idx="446">
                  <c:v>122.5999999999942</c:v>
                </c:pt>
                <c:pt idx="447">
                  <c:v>101.7999999999944</c:v>
                </c:pt>
                <c:pt idx="448">
                  <c:v>158.0999999999946</c:v>
                </c:pt>
                <c:pt idx="449">
                  <c:v>139.5999999999944</c:v>
                </c:pt>
                <c:pt idx="450">
                  <c:v>84.19999999999419</c:v>
                </c:pt>
                <c:pt idx="451">
                  <c:v>55.99999999999454</c:v>
                </c:pt>
                <c:pt idx="452">
                  <c:v>84.79999999999563</c:v>
                </c:pt>
                <c:pt idx="453">
                  <c:v>309.9999999999966</c:v>
                </c:pt>
                <c:pt idx="454">
                  <c:v>287.5999999999962</c:v>
                </c:pt>
                <c:pt idx="455">
                  <c:v>282.499999999996</c:v>
                </c:pt>
                <c:pt idx="456">
                  <c:v>263.6999999999972</c:v>
                </c:pt>
                <c:pt idx="457">
                  <c:v>387.5999999999976</c:v>
                </c:pt>
                <c:pt idx="458">
                  <c:v>358.299999999997</c:v>
                </c:pt>
                <c:pt idx="459">
                  <c:v>350.9999999999962</c:v>
                </c:pt>
                <c:pt idx="460">
                  <c:v>333.3999999999961</c:v>
                </c:pt>
                <c:pt idx="461">
                  <c:v>247.5999999999956</c:v>
                </c:pt>
                <c:pt idx="462">
                  <c:v>177.7999999999949</c:v>
                </c:pt>
                <c:pt idx="463">
                  <c:v>220.2999999999946</c:v>
                </c:pt>
                <c:pt idx="464">
                  <c:v>102.7999999999949</c:v>
                </c:pt>
                <c:pt idx="465">
                  <c:v>59.99999999999517</c:v>
                </c:pt>
                <c:pt idx="466">
                  <c:v>123.9999999999952</c:v>
                </c:pt>
                <c:pt idx="467">
                  <c:v>135.7999999999947</c:v>
                </c:pt>
                <c:pt idx="468">
                  <c:v>33.49999999999369</c:v>
                </c:pt>
                <c:pt idx="469">
                  <c:v>113.3999999999929</c:v>
                </c:pt>
                <c:pt idx="470">
                  <c:v>117.0999999999921</c:v>
                </c:pt>
                <c:pt idx="471">
                  <c:v>71.99999999999136</c:v>
                </c:pt>
                <c:pt idx="472">
                  <c:v>46.7999999999904</c:v>
                </c:pt>
                <c:pt idx="473">
                  <c:v>78.1999999999897</c:v>
                </c:pt>
                <c:pt idx="474">
                  <c:v>-7.400000000009754</c:v>
                </c:pt>
                <c:pt idx="475">
                  <c:v>53.39999999999065</c:v>
                </c:pt>
                <c:pt idx="476">
                  <c:v>24.99999999999005</c:v>
                </c:pt>
                <c:pt idx="477">
                  <c:v>-27.30000000001098</c:v>
                </c:pt>
                <c:pt idx="478">
                  <c:v>-84.00000000001171</c:v>
                </c:pt>
                <c:pt idx="479">
                  <c:v>-53.20000000001244</c:v>
                </c:pt>
                <c:pt idx="480">
                  <c:v>-123.8000000000127</c:v>
                </c:pt>
                <c:pt idx="481">
                  <c:v>-203.8000000000125</c:v>
                </c:pt>
                <c:pt idx="482">
                  <c:v>-64.20000000001238</c:v>
                </c:pt>
                <c:pt idx="483">
                  <c:v>10.59999999998809</c:v>
                </c:pt>
                <c:pt idx="484">
                  <c:v>56.69999999998794</c:v>
                </c:pt>
                <c:pt idx="485">
                  <c:v>42.5999999999874</c:v>
                </c:pt>
                <c:pt idx="486">
                  <c:v>-59.30000000001314</c:v>
                </c:pt>
                <c:pt idx="487">
                  <c:v>-76.80000000001428</c:v>
                </c:pt>
                <c:pt idx="488">
                  <c:v>-65.80000000001434</c:v>
                </c:pt>
                <c:pt idx="489">
                  <c:v>-41.00000000001387</c:v>
                </c:pt>
                <c:pt idx="490">
                  <c:v>-80.00000000001393</c:v>
                </c:pt>
                <c:pt idx="491">
                  <c:v>-45.40000000001356</c:v>
                </c:pt>
                <c:pt idx="492">
                  <c:v>-68.80000000001303</c:v>
                </c:pt>
                <c:pt idx="493">
                  <c:v>-80.80000000001206</c:v>
                </c:pt>
                <c:pt idx="494">
                  <c:v>-139.800000000011</c:v>
                </c:pt>
                <c:pt idx="495">
                  <c:v>-179.7000000000111</c:v>
                </c:pt>
                <c:pt idx="496">
                  <c:v>-171.4000000000112</c:v>
                </c:pt>
                <c:pt idx="497">
                  <c:v>-196.6000000000108</c:v>
                </c:pt>
                <c:pt idx="498">
                  <c:v>-206.5000000000111</c:v>
                </c:pt>
                <c:pt idx="499">
                  <c:v>-99.6000000000123</c:v>
                </c:pt>
                <c:pt idx="500">
                  <c:v>-22.50000000001222</c:v>
                </c:pt>
                <c:pt idx="501">
                  <c:v>-29.60000000001202</c:v>
                </c:pt>
                <c:pt idx="502">
                  <c:v>8.199999999987995</c:v>
                </c:pt>
                <c:pt idx="503">
                  <c:v>-2.100000000011448</c:v>
                </c:pt>
                <c:pt idx="504">
                  <c:v>66.9999999999888</c:v>
                </c:pt>
                <c:pt idx="505">
                  <c:v>84.39999999998946</c:v>
                </c:pt>
                <c:pt idx="506">
                  <c:v>96.7999999999904</c:v>
                </c:pt>
                <c:pt idx="507">
                  <c:v>88.0999999999915</c:v>
                </c:pt>
                <c:pt idx="508">
                  <c:v>148.0999999999923</c:v>
                </c:pt>
                <c:pt idx="509">
                  <c:v>164.599999999993</c:v>
                </c:pt>
                <c:pt idx="510">
                  <c:v>223.5999999999933</c:v>
                </c:pt>
                <c:pt idx="511">
                  <c:v>187.3999999999938</c:v>
                </c:pt>
                <c:pt idx="512">
                  <c:v>141.599999999994</c:v>
                </c:pt>
                <c:pt idx="513">
                  <c:v>87.49999999999289</c:v>
                </c:pt>
                <c:pt idx="514">
                  <c:v>-10.10000000000844</c:v>
                </c:pt>
                <c:pt idx="515">
                  <c:v>-12.20000000000852</c:v>
                </c:pt>
                <c:pt idx="516">
                  <c:v>-51.60000000000764</c:v>
                </c:pt>
                <c:pt idx="517">
                  <c:v>-72.00000000000699</c:v>
                </c:pt>
                <c:pt idx="518">
                  <c:v>102.5999999999939</c:v>
                </c:pt>
                <c:pt idx="519">
                  <c:v>374.2999999999952</c:v>
                </c:pt>
                <c:pt idx="520">
                  <c:v>370.7999999999956</c:v>
                </c:pt>
                <c:pt idx="521">
                  <c:v>303.1999999999954</c:v>
                </c:pt>
                <c:pt idx="522">
                  <c:v>279.7999999999959</c:v>
                </c:pt>
                <c:pt idx="523">
                  <c:v>252.9999999999959</c:v>
                </c:pt>
                <c:pt idx="524">
                  <c:v>268.199999999996</c:v>
                </c:pt>
                <c:pt idx="525">
                  <c:v>228.2999999999959</c:v>
                </c:pt>
                <c:pt idx="526">
                  <c:v>179.599999999995</c:v>
                </c:pt>
                <c:pt idx="527">
                  <c:v>608.5999999999942</c:v>
                </c:pt>
                <c:pt idx="528">
                  <c:v>590.099999999994</c:v>
                </c:pt>
                <c:pt idx="529">
                  <c:v>539.3999999999949</c:v>
                </c:pt>
                <c:pt idx="530">
                  <c:v>516.499999999995</c:v>
                </c:pt>
                <c:pt idx="531">
                  <c:v>444.7999999999951</c:v>
                </c:pt>
                <c:pt idx="532">
                  <c:v>473.6999999999953</c:v>
                </c:pt>
                <c:pt idx="533">
                  <c:v>412.9999999999953</c:v>
                </c:pt>
                <c:pt idx="534">
                  <c:v>385.5999999999952</c:v>
                </c:pt>
                <c:pt idx="535">
                  <c:v>328.2999999999945</c:v>
                </c:pt>
                <c:pt idx="536">
                  <c:v>336.1999999999938</c:v>
                </c:pt>
                <c:pt idx="537">
                  <c:v>339.0999999999935</c:v>
                </c:pt>
                <c:pt idx="538">
                  <c:v>601.199999999993</c:v>
                </c:pt>
                <c:pt idx="539">
                  <c:v>561.2999999999929</c:v>
                </c:pt>
                <c:pt idx="540">
                  <c:v>528.4999999999941</c:v>
                </c:pt>
                <c:pt idx="541">
                  <c:v>523.5999999999949</c:v>
                </c:pt>
                <c:pt idx="542">
                  <c:v>509.7999999999958</c:v>
                </c:pt>
                <c:pt idx="543">
                  <c:v>414.899999999996</c:v>
                </c:pt>
                <c:pt idx="544">
                  <c:v>344.5999999999957</c:v>
                </c:pt>
                <c:pt idx="545">
                  <c:v>476.199999999996</c:v>
                </c:pt>
                <c:pt idx="546">
                  <c:v>411.8999999999959</c:v>
                </c:pt>
                <c:pt idx="547">
                  <c:v>339.3999999999965</c:v>
                </c:pt>
                <c:pt idx="548">
                  <c:v>311.6999999999978</c:v>
                </c:pt>
                <c:pt idx="549">
                  <c:v>218.9999999999985</c:v>
                </c:pt>
                <c:pt idx="550">
                  <c:v>398.3999999999982</c:v>
                </c:pt>
                <c:pt idx="551">
                  <c:v>422.5999999999972</c:v>
                </c:pt>
                <c:pt idx="552">
                  <c:v>407.1999999999962</c:v>
                </c:pt>
                <c:pt idx="553">
                  <c:v>429.9999999999956</c:v>
                </c:pt>
                <c:pt idx="554">
                  <c:v>397.3999999999963</c:v>
                </c:pt>
                <c:pt idx="555">
                  <c:v>379.5999999999966</c:v>
                </c:pt>
                <c:pt idx="556">
                  <c:v>325.1999999999954</c:v>
                </c:pt>
                <c:pt idx="557">
                  <c:v>308.9999999999948</c:v>
                </c:pt>
                <c:pt idx="558">
                  <c:v>238.799999999995</c:v>
                </c:pt>
                <c:pt idx="559">
                  <c:v>210.9999999999944</c:v>
                </c:pt>
                <c:pt idx="560">
                  <c:v>173.399999999994</c:v>
                </c:pt>
                <c:pt idx="561">
                  <c:v>297.5999999999944</c:v>
                </c:pt>
                <c:pt idx="562">
                  <c:v>264.399999999995</c:v>
                </c:pt>
                <c:pt idx="563">
                  <c:v>320.9999999999953</c:v>
                </c:pt>
                <c:pt idx="564">
                  <c:v>255.3999999999947</c:v>
                </c:pt>
                <c:pt idx="565">
                  <c:v>692.1999999999941</c:v>
                </c:pt>
                <c:pt idx="566">
                  <c:v>659.0999999999938</c:v>
                </c:pt>
                <c:pt idx="567">
                  <c:v>671.5999999999938</c:v>
                </c:pt>
                <c:pt idx="568">
                  <c:v>653.6999999999936</c:v>
                </c:pt>
                <c:pt idx="569">
                  <c:v>656.6999999999937</c:v>
                </c:pt>
                <c:pt idx="570">
                  <c:v>662.7999999999944</c:v>
                </c:pt>
                <c:pt idx="571">
                  <c:v>664.999999999995</c:v>
                </c:pt>
                <c:pt idx="572">
                  <c:v>534.2999999999947</c:v>
                </c:pt>
                <c:pt idx="573">
                  <c:v>415.399999999994</c:v>
                </c:pt>
                <c:pt idx="574">
                  <c:v>486.5999999999943</c:v>
                </c:pt>
                <c:pt idx="575">
                  <c:v>354.0999999999941</c:v>
                </c:pt>
                <c:pt idx="576">
                  <c:v>259.4999999999928</c:v>
                </c:pt>
                <c:pt idx="577">
                  <c:v>144.5999999999927</c:v>
                </c:pt>
                <c:pt idx="578">
                  <c:v>334.3999999999938</c:v>
                </c:pt>
                <c:pt idx="579">
                  <c:v>285.2999999999938</c:v>
                </c:pt>
                <c:pt idx="580">
                  <c:v>146.8999999999938</c:v>
                </c:pt>
                <c:pt idx="581">
                  <c:v>131.9999999999937</c:v>
                </c:pt>
                <c:pt idx="582">
                  <c:v>138.4999999999935</c:v>
                </c:pt>
                <c:pt idx="583">
                  <c:v>465.2999999999935</c:v>
                </c:pt>
                <c:pt idx="584">
                  <c:v>515.9999999999926</c:v>
                </c:pt>
                <c:pt idx="585">
                  <c:v>509.8999999999919</c:v>
                </c:pt>
                <c:pt idx="586">
                  <c:v>463.9999999999916</c:v>
                </c:pt>
                <c:pt idx="587">
                  <c:v>407.4999999999918</c:v>
                </c:pt>
                <c:pt idx="588">
                  <c:v>549.999999999993</c:v>
                </c:pt>
                <c:pt idx="589">
                  <c:v>568.6999999999941</c:v>
                </c:pt>
                <c:pt idx="590">
                  <c:v>558.3999999999946</c:v>
                </c:pt>
                <c:pt idx="591">
                  <c:v>587.4999999999943</c:v>
                </c:pt>
                <c:pt idx="592">
                  <c:v>506.2999999999946</c:v>
                </c:pt>
                <c:pt idx="593">
                  <c:v>615.1999999999958</c:v>
                </c:pt>
                <c:pt idx="594">
                  <c:v>648.6999999999966</c:v>
                </c:pt>
                <c:pt idx="595">
                  <c:v>626.9999999999968</c:v>
                </c:pt>
                <c:pt idx="596">
                  <c:v>755.3999999999974</c:v>
                </c:pt>
                <c:pt idx="597">
                  <c:v>820.2999999999975</c:v>
                </c:pt>
                <c:pt idx="598">
                  <c:v>800.3999999999962</c:v>
                </c:pt>
                <c:pt idx="599">
                  <c:v>822.3999999999961</c:v>
                </c:pt>
                <c:pt idx="600">
                  <c:v>822.7999999999965</c:v>
                </c:pt>
                <c:pt idx="601">
                  <c:v>805.699999999996</c:v>
                </c:pt>
                <c:pt idx="602">
                  <c:v>798.3999999999952</c:v>
                </c:pt>
                <c:pt idx="603">
                  <c:v>786.5999999999957</c:v>
                </c:pt>
                <c:pt idx="604">
                  <c:v>771.5999999999965</c:v>
                </c:pt>
                <c:pt idx="605">
                  <c:v>729.3999999999968</c:v>
                </c:pt>
                <c:pt idx="606">
                  <c:v>622.9999999999975</c:v>
                </c:pt>
                <c:pt idx="607">
                  <c:v>551.5999999999976</c:v>
                </c:pt>
                <c:pt idx="608">
                  <c:v>458.1999999999979</c:v>
                </c:pt>
                <c:pt idx="609">
                  <c:v>551.7999999999986</c:v>
                </c:pt>
                <c:pt idx="610">
                  <c:v>992.5999999999988</c:v>
                </c:pt>
                <c:pt idx="611">
                  <c:v>985.1999999999989</c:v>
                </c:pt>
                <c:pt idx="612">
                  <c:v>949.5999999999995</c:v>
                </c:pt>
                <c:pt idx="613">
                  <c:v>875</c:v>
                </c:pt>
                <c:pt idx="614">
                  <c:v>860.3999999999999</c:v>
                </c:pt>
                <c:pt idx="615">
                  <c:v>1164.999999999999</c:v>
                </c:pt>
                <c:pt idx="616">
                  <c:v>1141.199999999999</c:v>
                </c:pt>
                <c:pt idx="617">
                  <c:v>1200.199999999999</c:v>
                </c:pt>
                <c:pt idx="618">
                  <c:v>1114.599999999999</c:v>
                </c:pt>
                <c:pt idx="619">
                  <c:v>1069.199999999998</c:v>
                </c:pt>
                <c:pt idx="620">
                  <c:v>1126.199999999997</c:v>
                </c:pt>
                <c:pt idx="621">
                  <c:v>1174.799999999996</c:v>
                </c:pt>
                <c:pt idx="622">
                  <c:v>1176.599999999996</c:v>
                </c:pt>
                <c:pt idx="623">
                  <c:v>1234.199999999997</c:v>
                </c:pt>
                <c:pt idx="624">
                  <c:v>1219.999999999997</c:v>
                </c:pt>
                <c:pt idx="625">
                  <c:v>1132.199999999998</c:v>
                </c:pt>
                <c:pt idx="626">
                  <c:v>1080.799999999997</c:v>
                </c:pt>
                <c:pt idx="627">
                  <c:v>1132.599999999995</c:v>
                </c:pt>
                <c:pt idx="628">
                  <c:v>1470.399999999995</c:v>
                </c:pt>
                <c:pt idx="629">
                  <c:v>1421.199999999996</c:v>
                </c:pt>
                <c:pt idx="630">
                  <c:v>1416.199999999996</c:v>
                </c:pt>
                <c:pt idx="631">
                  <c:v>1421.599999999997</c:v>
                </c:pt>
                <c:pt idx="632">
                  <c:v>1421.599999999997</c:v>
                </c:pt>
                <c:pt idx="633">
                  <c:v>5.799999999999272</c:v>
                </c:pt>
                <c:pt idx="634">
                  <c:v>-50.7000000000005</c:v>
                </c:pt>
                <c:pt idx="635">
                  <c:v>19.10000000000025</c:v>
                </c:pt>
                <c:pt idx="636">
                  <c:v>34.49999999999989</c:v>
                </c:pt>
                <c:pt idx="637">
                  <c:v>13.29999999999956</c:v>
                </c:pt>
                <c:pt idx="638">
                  <c:v>10.29999999999944</c:v>
                </c:pt>
                <c:pt idx="639">
                  <c:v>117.0999999999992</c:v>
                </c:pt>
                <c:pt idx="640">
                  <c:v>98.79999999999995</c:v>
                </c:pt>
                <c:pt idx="641">
                  <c:v>52.90000000000106</c:v>
                </c:pt>
                <c:pt idx="642">
                  <c:v>23.50000000000136</c:v>
                </c:pt>
                <c:pt idx="643">
                  <c:v>-42.39999999999924</c:v>
                </c:pt>
                <c:pt idx="644">
                  <c:v>-38.7999999999991</c:v>
                </c:pt>
                <c:pt idx="645">
                  <c:v>-42.09999999999923</c:v>
                </c:pt>
                <c:pt idx="646">
                  <c:v>125.3</c:v>
                </c:pt>
                <c:pt idx="647">
                  <c:v>138.5000000000005</c:v>
                </c:pt>
                <c:pt idx="648">
                  <c:v>122.1000000000018</c:v>
                </c:pt>
                <c:pt idx="649">
                  <c:v>111.1000000000018</c:v>
                </c:pt>
                <c:pt idx="650">
                  <c:v>123.9000000000019</c:v>
                </c:pt>
                <c:pt idx="651">
                  <c:v>276.4000000000024</c:v>
                </c:pt>
                <c:pt idx="652">
                  <c:v>301.600000000002</c:v>
                </c:pt>
                <c:pt idx="653">
                  <c:v>241.7000000000016</c:v>
                </c:pt>
                <c:pt idx="654">
                  <c:v>232.3000000000022</c:v>
                </c:pt>
                <c:pt idx="655">
                  <c:v>205.7000000000031</c:v>
                </c:pt>
                <c:pt idx="656">
                  <c:v>268.3000000000035</c:v>
                </c:pt>
                <c:pt idx="657">
                  <c:v>306.9000000000031</c:v>
                </c:pt>
                <c:pt idx="658">
                  <c:v>113.9000000000024</c:v>
                </c:pt>
                <c:pt idx="659">
                  <c:v>47.90000000000276</c:v>
                </c:pt>
                <c:pt idx="660">
                  <c:v>147.3000000000027</c:v>
                </c:pt>
                <c:pt idx="661">
                  <c:v>151.1000000000024</c:v>
                </c:pt>
                <c:pt idx="662">
                  <c:v>157.1000000000026</c:v>
                </c:pt>
                <c:pt idx="663">
                  <c:v>212.7000000000024</c:v>
                </c:pt>
                <c:pt idx="664">
                  <c:v>185.6000000000023</c:v>
                </c:pt>
                <c:pt idx="665">
                  <c:v>299.5000000000019</c:v>
                </c:pt>
                <c:pt idx="666">
                  <c:v>273.1000000000009</c:v>
                </c:pt>
                <c:pt idx="667">
                  <c:v>255.3000000000011</c:v>
                </c:pt>
                <c:pt idx="668">
                  <c:v>269.5000000000022</c:v>
                </c:pt>
                <c:pt idx="669">
                  <c:v>261.1000000000033</c:v>
                </c:pt>
                <c:pt idx="670">
                  <c:v>320.3000000000046</c:v>
                </c:pt>
                <c:pt idx="671">
                  <c:v>353.9000000000058</c:v>
                </c:pt>
                <c:pt idx="672">
                  <c:v>356.5000000000069</c:v>
                </c:pt>
                <c:pt idx="673">
                  <c:v>323.200000000007</c:v>
                </c:pt>
                <c:pt idx="674">
                  <c:v>238.1000000000071</c:v>
                </c:pt>
                <c:pt idx="675">
                  <c:v>262.100000000008</c:v>
                </c:pt>
                <c:pt idx="676">
                  <c:v>243.6000000000092</c:v>
                </c:pt>
                <c:pt idx="677">
                  <c:v>179.9000000000092</c:v>
                </c:pt>
                <c:pt idx="678">
                  <c:v>136.3000000000085</c:v>
                </c:pt>
                <c:pt idx="679">
                  <c:v>134.0000000000089</c:v>
                </c:pt>
                <c:pt idx="680">
                  <c:v>163.0000000000095</c:v>
                </c:pt>
                <c:pt idx="681">
                  <c:v>157.3000000000093</c:v>
                </c:pt>
                <c:pt idx="682">
                  <c:v>98.20000000000846</c:v>
                </c:pt>
                <c:pt idx="683">
                  <c:v>151.3000000000076</c:v>
                </c:pt>
                <c:pt idx="684">
                  <c:v>141.3000000000068</c:v>
                </c:pt>
                <c:pt idx="685">
                  <c:v>219.3000000000069</c:v>
                </c:pt>
                <c:pt idx="686">
                  <c:v>162.100000000008</c:v>
                </c:pt>
                <c:pt idx="687">
                  <c:v>137.7000000000081</c:v>
                </c:pt>
                <c:pt idx="688">
                  <c:v>114.4000000000077</c:v>
                </c:pt>
                <c:pt idx="689">
                  <c:v>125.2000000000081</c:v>
                </c:pt>
                <c:pt idx="690">
                  <c:v>61.60000000000849</c:v>
                </c:pt>
                <c:pt idx="691">
                  <c:v>220.9000000000088</c:v>
                </c:pt>
                <c:pt idx="692">
                  <c:v>209.3000000000089</c:v>
                </c:pt>
                <c:pt idx="693">
                  <c:v>288.9000000000081</c:v>
                </c:pt>
                <c:pt idx="694">
                  <c:v>340.5000000000072</c:v>
                </c:pt>
                <c:pt idx="695">
                  <c:v>466.9000000000068</c:v>
                </c:pt>
                <c:pt idx="696">
                  <c:v>493.9000000000064</c:v>
                </c:pt>
                <c:pt idx="697">
                  <c:v>442.1000000000063</c:v>
                </c:pt>
                <c:pt idx="698">
                  <c:v>513.7000000000071</c:v>
                </c:pt>
                <c:pt idx="699">
                  <c:v>775.9000000000071</c:v>
                </c:pt>
                <c:pt idx="700">
                  <c:v>756.3000000000059</c:v>
                </c:pt>
                <c:pt idx="701">
                  <c:v>869.700000000006</c:v>
                </c:pt>
                <c:pt idx="702">
                  <c:v>845.900000000006</c:v>
                </c:pt>
                <c:pt idx="703">
                  <c:v>795.5000000000055</c:v>
                </c:pt>
                <c:pt idx="704">
                  <c:v>769.3000000000054</c:v>
                </c:pt>
                <c:pt idx="705">
                  <c:v>747.200000000005</c:v>
                </c:pt>
                <c:pt idx="706">
                  <c:v>653.9000000000044</c:v>
                </c:pt>
                <c:pt idx="707">
                  <c:v>635.9000000000037</c:v>
                </c:pt>
                <c:pt idx="708">
                  <c:v>623.2000000000041</c:v>
                </c:pt>
                <c:pt idx="709">
                  <c:v>591.6000000000054</c:v>
                </c:pt>
                <c:pt idx="710">
                  <c:v>581.1000000000064</c:v>
                </c:pt>
                <c:pt idx="711">
                  <c:v>529.5000000000073</c:v>
                </c:pt>
                <c:pt idx="712">
                  <c:v>513.3000000000081</c:v>
                </c:pt>
                <c:pt idx="713">
                  <c:v>511.8000000000081</c:v>
                </c:pt>
                <c:pt idx="714">
                  <c:v>554.3000000000078</c:v>
                </c:pt>
                <c:pt idx="715">
                  <c:v>572.800000000008</c:v>
                </c:pt>
                <c:pt idx="716">
                  <c:v>605.7000000000073</c:v>
                </c:pt>
                <c:pt idx="717">
                  <c:v>487.3000000000062</c:v>
                </c:pt>
                <c:pt idx="718">
                  <c:v>493.7000000000054</c:v>
                </c:pt>
                <c:pt idx="719">
                  <c:v>427.9000000000053</c:v>
                </c:pt>
                <c:pt idx="720">
                  <c:v>432.7000000000055</c:v>
                </c:pt>
                <c:pt idx="721">
                  <c:v>406.700000000005</c:v>
                </c:pt>
                <c:pt idx="722">
                  <c:v>357.900000000005</c:v>
                </c:pt>
                <c:pt idx="723">
                  <c:v>292.5000000000054</c:v>
                </c:pt>
                <c:pt idx="724">
                  <c:v>254.1000000000054</c:v>
                </c:pt>
                <c:pt idx="725">
                  <c:v>275.7000000000062</c:v>
                </c:pt>
                <c:pt idx="726">
                  <c:v>404.3000000000063</c:v>
                </c:pt>
                <c:pt idx="727">
                  <c:v>406.4000000000064</c:v>
                </c:pt>
                <c:pt idx="728">
                  <c:v>364.9000000000072</c:v>
                </c:pt>
                <c:pt idx="729">
                  <c:v>372.500000000008</c:v>
                </c:pt>
                <c:pt idx="730">
                  <c:v>405.3000000000083</c:v>
                </c:pt>
                <c:pt idx="731">
                  <c:v>342.5000000000082</c:v>
                </c:pt>
                <c:pt idx="732">
                  <c:v>269.5000000000078</c:v>
                </c:pt>
                <c:pt idx="733">
                  <c:v>156.3000000000073</c:v>
                </c:pt>
                <c:pt idx="734">
                  <c:v>135.100000000007</c:v>
                </c:pt>
                <c:pt idx="735">
                  <c:v>314.9000000000072</c:v>
                </c:pt>
                <c:pt idx="736">
                  <c:v>302.5000000000077</c:v>
                </c:pt>
                <c:pt idx="737">
                  <c:v>285.300000000008</c:v>
                </c:pt>
                <c:pt idx="738">
                  <c:v>255.3000000000083</c:v>
                </c:pt>
                <c:pt idx="739">
                  <c:v>657.2000000000088</c:v>
                </c:pt>
                <c:pt idx="740">
                  <c:v>717.7000000000091</c:v>
                </c:pt>
                <c:pt idx="741">
                  <c:v>739.0000000000085</c:v>
                </c:pt>
                <c:pt idx="742">
                  <c:v>710.3000000000079</c:v>
                </c:pt>
                <c:pt idx="743">
                  <c:v>684.1000000000079</c:v>
                </c:pt>
                <c:pt idx="744">
                  <c:v>732.3000000000078</c:v>
                </c:pt>
                <c:pt idx="745">
                  <c:v>653.9000000000071</c:v>
                </c:pt>
                <c:pt idx="746">
                  <c:v>560.7000000000069</c:v>
                </c:pt>
                <c:pt idx="747">
                  <c:v>468.9000000000077</c:v>
                </c:pt>
                <c:pt idx="748">
                  <c:v>437.2000000000083</c:v>
                </c:pt>
                <c:pt idx="749">
                  <c:v>268.4000000000081</c:v>
                </c:pt>
                <c:pt idx="750">
                  <c:v>303.1000000000075</c:v>
                </c:pt>
                <c:pt idx="751">
                  <c:v>342.9000000000071</c:v>
                </c:pt>
                <c:pt idx="752">
                  <c:v>326.9000000000075</c:v>
                </c:pt>
                <c:pt idx="753">
                  <c:v>177.1000000000084</c:v>
                </c:pt>
                <c:pt idx="754">
                  <c:v>121.2000000000087</c:v>
                </c:pt>
                <c:pt idx="755">
                  <c:v>381.3000000000086</c:v>
                </c:pt>
                <c:pt idx="756">
                  <c:v>335.5000000000088</c:v>
                </c:pt>
                <c:pt idx="757">
                  <c:v>359.4000000000092</c:v>
                </c:pt>
                <c:pt idx="758">
                  <c:v>344.5000000000091</c:v>
                </c:pt>
                <c:pt idx="759">
                  <c:v>260.7000000000083</c:v>
                </c:pt>
                <c:pt idx="760">
                  <c:v>193.7000000000081</c:v>
                </c:pt>
                <c:pt idx="761">
                  <c:v>161.7000000000088</c:v>
                </c:pt>
                <c:pt idx="762">
                  <c:v>214.9000000000099</c:v>
                </c:pt>
                <c:pt idx="763">
                  <c:v>194.300000000011</c:v>
                </c:pt>
                <c:pt idx="764">
                  <c:v>217.3000000000114</c:v>
                </c:pt>
                <c:pt idx="765">
                  <c:v>218.4000000000109</c:v>
                </c:pt>
                <c:pt idx="766">
                  <c:v>198.8000000000112</c:v>
                </c:pt>
                <c:pt idx="767">
                  <c:v>202.0000000000122</c:v>
                </c:pt>
                <c:pt idx="768">
                  <c:v>149.7000000000126</c:v>
                </c:pt>
                <c:pt idx="769">
                  <c:v>73.10000000001207</c:v>
                </c:pt>
                <c:pt idx="770">
                  <c:v>66.80000000001183</c:v>
                </c:pt>
                <c:pt idx="771">
                  <c:v>30.50000000001188</c:v>
                </c:pt>
                <c:pt idx="772">
                  <c:v>4.700000000012324</c:v>
                </c:pt>
                <c:pt idx="773">
                  <c:v>93.50000000001285</c:v>
                </c:pt>
                <c:pt idx="774">
                  <c:v>75.70000000001312</c:v>
                </c:pt>
                <c:pt idx="775">
                  <c:v>-38.29999999998694</c:v>
                </c:pt>
                <c:pt idx="776">
                  <c:v>-52.99999999998749</c:v>
                </c:pt>
                <c:pt idx="777">
                  <c:v>675.3000000000126</c:v>
                </c:pt>
                <c:pt idx="778">
                  <c:v>671.500000000013</c:v>
                </c:pt>
                <c:pt idx="779">
                  <c:v>727.7000000000128</c:v>
                </c:pt>
                <c:pt idx="780">
                  <c:v>613.9000000000123</c:v>
                </c:pt>
                <c:pt idx="781">
                  <c:v>798.7000000000121</c:v>
                </c:pt>
                <c:pt idx="782">
                  <c:v>766.1000000000128</c:v>
                </c:pt>
                <c:pt idx="783">
                  <c:v>708.1000000000129</c:v>
                </c:pt>
                <c:pt idx="784">
                  <c:v>678.9000000000127</c:v>
                </c:pt>
                <c:pt idx="785">
                  <c:v>661.4000000000131</c:v>
                </c:pt>
                <c:pt idx="786">
                  <c:v>775.1000000000131</c:v>
                </c:pt>
                <c:pt idx="787">
                  <c:v>728.1000000000132</c:v>
                </c:pt>
                <c:pt idx="788">
                  <c:v>671.1000000000139</c:v>
                </c:pt>
                <c:pt idx="789">
                  <c:v>621.6000000000149</c:v>
                </c:pt>
                <c:pt idx="790">
                  <c:v>636.9000000000156</c:v>
                </c:pt>
                <c:pt idx="791">
                  <c:v>544.3000000000154</c:v>
                </c:pt>
                <c:pt idx="792">
                  <c:v>453.8000000000153</c:v>
                </c:pt>
                <c:pt idx="793">
                  <c:v>991.9000000000153</c:v>
                </c:pt>
                <c:pt idx="794">
                  <c:v>1096.400000000016</c:v>
                </c:pt>
                <c:pt idx="795">
                  <c:v>1078.100000000016</c:v>
                </c:pt>
                <c:pt idx="796">
                  <c:v>925.3000000000171</c:v>
                </c:pt>
                <c:pt idx="797">
                  <c:v>861.9000000000171</c:v>
                </c:pt>
                <c:pt idx="798">
                  <c:v>803.3000000000172</c:v>
                </c:pt>
                <c:pt idx="799">
                  <c:v>668.7000000000182</c:v>
                </c:pt>
                <c:pt idx="800">
                  <c:v>618.2000000000187</c:v>
                </c:pt>
                <c:pt idx="801">
                  <c:v>754.7000000000182</c:v>
                </c:pt>
                <c:pt idx="802">
                  <c:v>669.9000000000183</c:v>
                </c:pt>
                <c:pt idx="803">
                  <c:v>659.3000000000188</c:v>
                </c:pt>
                <c:pt idx="804">
                  <c:v>644.3000000000183</c:v>
                </c:pt>
                <c:pt idx="805">
                  <c:v>494.7000000000173</c:v>
                </c:pt>
                <c:pt idx="806">
                  <c:v>573.9000000000175</c:v>
                </c:pt>
                <c:pt idx="807">
                  <c:v>604.4000000000182</c:v>
                </c:pt>
                <c:pt idx="808">
                  <c:v>591.7000000000187</c:v>
                </c:pt>
                <c:pt idx="809">
                  <c:v>523.900000000019</c:v>
                </c:pt>
                <c:pt idx="810">
                  <c:v>509.9000000000189</c:v>
                </c:pt>
                <c:pt idx="811">
                  <c:v>427.3000000000181</c:v>
                </c:pt>
                <c:pt idx="812">
                  <c:v>289.3000000000172</c:v>
                </c:pt>
                <c:pt idx="813">
                  <c:v>340.5000000000172</c:v>
                </c:pt>
                <c:pt idx="814">
                  <c:v>289.1000000000176</c:v>
                </c:pt>
                <c:pt idx="815">
                  <c:v>310.1000000000184</c:v>
                </c:pt>
                <c:pt idx="816">
                  <c:v>234.1000000000193</c:v>
                </c:pt>
                <c:pt idx="817">
                  <c:v>538.40000000002</c:v>
                </c:pt>
                <c:pt idx="818">
                  <c:v>536.7000000000204</c:v>
                </c:pt>
                <c:pt idx="819">
                  <c:v>410.7000000000199</c:v>
                </c:pt>
                <c:pt idx="820">
                  <c:v>492.3000000000187</c:v>
                </c:pt>
                <c:pt idx="821">
                  <c:v>463.3000000000181</c:v>
                </c:pt>
                <c:pt idx="822">
                  <c:v>654.5000000000186</c:v>
                </c:pt>
                <c:pt idx="823">
                  <c:v>629.7000000000196</c:v>
                </c:pt>
                <c:pt idx="824">
                  <c:v>597.4000000000203</c:v>
                </c:pt>
                <c:pt idx="825">
                  <c:v>510.5000000000203</c:v>
                </c:pt>
                <c:pt idx="826">
                  <c:v>337.1000000000195</c:v>
                </c:pt>
                <c:pt idx="827">
                  <c:v>249.9000000000195</c:v>
                </c:pt>
                <c:pt idx="828">
                  <c:v>230.7000000000202</c:v>
                </c:pt>
                <c:pt idx="829">
                  <c:v>249.9000000000209</c:v>
                </c:pt>
                <c:pt idx="830">
                  <c:v>209.5000000000213</c:v>
                </c:pt>
                <c:pt idx="831">
                  <c:v>452.4000000000215</c:v>
                </c:pt>
                <c:pt idx="832">
                  <c:v>460.5000000000218</c:v>
                </c:pt>
                <c:pt idx="833">
                  <c:v>407.5000000000217</c:v>
                </c:pt>
                <c:pt idx="834">
                  <c:v>343.3000000000221</c:v>
                </c:pt>
                <c:pt idx="835">
                  <c:v>307.7000000000226</c:v>
                </c:pt>
                <c:pt idx="836">
                  <c:v>666.1000000000229</c:v>
                </c:pt>
                <c:pt idx="837">
                  <c:v>583.9000000000226</c:v>
                </c:pt>
                <c:pt idx="838">
                  <c:v>966.3000000000225</c:v>
                </c:pt>
                <c:pt idx="839">
                  <c:v>947.1000000000231</c:v>
                </c:pt>
                <c:pt idx="840">
                  <c:v>848.4000000000236</c:v>
                </c:pt>
                <c:pt idx="841">
                  <c:v>693.500000000023</c:v>
                </c:pt>
                <c:pt idx="842">
                  <c:v>561.1000000000217</c:v>
                </c:pt>
                <c:pt idx="843">
                  <c:v>492.7000000000206</c:v>
                </c:pt>
                <c:pt idx="844">
                  <c:v>757.4000000000196</c:v>
                </c:pt>
                <c:pt idx="845">
                  <c:v>788.0000000000193</c:v>
                </c:pt>
                <c:pt idx="846">
                  <c:v>718.3000000000191</c:v>
                </c:pt>
                <c:pt idx="847">
                  <c:v>728.3000000000185</c:v>
                </c:pt>
                <c:pt idx="848">
                  <c:v>689.9000000000185</c:v>
                </c:pt>
                <c:pt idx="849">
                  <c:v>599.5000000000189</c:v>
                </c:pt>
                <c:pt idx="850">
                  <c:v>599.5000000000189</c:v>
                </c:pt>
                <c:pt idx="851">
                  <c:v>-22.90000000000125</c:v>
                </c:pt>
                <c:pt idx="852">
                  <c:v>-99.10000000000308</c:v>
                </c:pt>
                <c:pt idx="853">
                  <c:v>-164.1000000000048</c:v>
                </c:pt>
                <c:pt idx="854">
                  <c:v>-187.3000000000058</c:v>
                </c:pt>
                <c:pt idx="855">
                  <c:v>-297.0000000000051</c:v>
                </c:pt>
                <c:pt idx="856">
                  <c:v>-245.1000000000048</c:v>
                </c:pt>
                <c:pt idx="857">
                  <c:v>-310.5000000000047</c:v>
                </c:pt>
                <c:pt idx="858">
                  <c:v>-332.600000000003</c:v>
                </c:pt>
                <c:pt idx="859">
                  <c:v>-346.6000000000014</c:v>
                </c:pt>
                <c:pt idx="860">
                  <c:v>-372.2000000000004</c:v>
                </c:pt>
                <c:pt idx="861">
                  <c:v>-425.5999999999994</c:v>
                </c:pt>
                <c:pt idx="862">
                  <c:v>-343.4999999999989</c:v>
                </c:pt>
                <c:pt idx="863">
                  <c:v>-304.8999999999991</c:v>
                </c:pt>
                <c:pt idx="864">
                  <c:v>-367.4999999999985</c:v>
                </c:pt>
                <c:pt idx="865">
                  <c:v>-343.2999999999976</c:v>
                </c:pt>
                <c:pt idx="866">
                  <c:v>-331.5999999999987</c:v>
                </c:pt>
                <c:pt idx="867">
                  <c:v>-339.1999999999996</c:v>
                </c:pt>
                <c:pt idx="868">
                  <c:v>-377.6999999999987</c:v>
                </c:pt>
                <c:pt idx="869">
                  <c:v>-377.4999999999974</c:v>
                </c:pt>
                <c:pt idx="870">
                  <c:v>-488.4999999999962</c:v>
                </c:pt>
                <c:pt idx="871">
                  <c:v>-493.7999999999955</c:v>
                </c:pt>
                <c:pt idx="872">
                  <c:v>-457.2999999999961</c:v>
                </c:pt>
                <c:pt idx="873">
                  <c:v>-523.4999999999968</c:v>
                </c:pt>
                <c:pt idx="874">
                  <c:v>-458.9999999999961</c:v>
                </c:pt>
                <c:pt idx="875">
                  <c:v>-412.2999999999966</c:v>
                </c:pt>
                <c:pt idx="876">
                  <c:v>-368.8999999999987</c:v>
                </c:pt>
                <c:pt idx="877">
                  <c:v>-264.5000000000009</c:v>
                </c:pt>
                <c:pt idx="878">
                  <c:v>-70.70000000000138</c:v>
                </c:pt>
                <c:pt idx="879">
                  <c:v>-52.70000000000114</c:v>
                </c:pt>
                <c:pt idx="880">
                  <c:v>-90.1000000000019</c:v>
                </c:pt>
                <c:pt idx="881">
                  <c:v>-105.0000000000018</c:v>
                </c:pt>
                <c:pt idx="882">
                  <c:v>180.699999999998</c:v>
                </c:pt>
                <c:pt idx="883">
                  <c:v>122.1999999999967</c:v>
                </c:pt>
                <c:pt idx="884">
                  <c:v>116.8999999999952</c:v>
                </c:pt>
                <c:pt idx="885">
                  <c:v>195.7999999999948</c:v>
                </c:pt>
                <c:pt idx="886">
                  <c:v>355.8999999999955</c:v>
                </c:pt>
                <c:pt idx="887">
                  <c:v>330.699999999997</c:v>
                </c:pt>
                <c:pt idx="888">
                  <c:v>275.1999999999975</c:v>
                </c:pt>
                <c:pt idx="889">
                  <c:v>290.699999999997</c:v>
                </c:pt>
                <c:pt idx="890">
                  <c:v>222.8999999999969</c:v>
                </c:pt>
                <c:pt idx="891">
                  <c:v>127.0999999999977</c:v>
                </c:pt>
                <c:pt idx="892">
                  <c:v>100.8999999999992</c:v>
                </c:pt>
                <c:pt idx="893">
                  <c:v>207.9000000000008</c:v>
                </c:pt>
                <c:pt idx="894">
                  <c:v>255.5000000000018</c:v>
                </c:pt>
                <c:pt idx="895">
                  <c:v>268.3000000000013</c:v>
                </c:pt>
                <c:pt idx="896">
                  <c:v>244.2999999999995</c:v>
                </c:pt>
                <c:pt idx="897">
                  <c:v>198.0999999999988</c:v>
                </c:pt>
                <c:pt idx="898">
                  <c:v>220.6999999999981</c:v>
                </c:pt>
                <c:pt idx="899">
                  <c:v>107.0999999999977</c:v>
                </c:pt>
                <c:pt idx="900">
                  <c:v>35.59999999999779</c:v>
                </c:pt>
                <c:pt idx="901">
                  <c:v>-64.10000000000255</c:v>
                </c:pt>
                <c:pt idx="902">
                  <c:v>-168.1000000000022</c:v>
                </c:pt>
                <c:pt idx="903">
                  <c:v>-250.9000000000028</c:v>
                </c:pt>
                <c:pt idx="904">
                  <c:v>-307.9000000000032</c:v>
                </c:pt>
                <c:pt idx="905">
                  <c:v>-341.5000000000035</c:v>
                </c:pt>
                <c:pt idx="906">
                  <c:v>-186.5000000000051</c:v>
                </c:pt>
                <c:pt idx="907">
                  <c:v>-90.70000000000584</c:v>
                </c:pt>
                <c:pt idx="908">
                  <c:v>-91.90000000000482</c:v>
                </c:pt>
                <c:pt idx="909">
                  <c:v>-152.0000000000033</c:v>
                </c:pt>
                <c:pt idx="910">
                  <c:v>-161.3000000000021</c:v>
                </c:pt>
                <c:pt idx="911">
                  <c:v>-185.1000000000003</c:v>
                </c:pt>
                <c:pt idx="912">
                  <c:v>-275.2999999999984</c:v>
                </c:pt>
                <c:pt idx="913">
                  <c:v>-403.2999999999976</c:v>
                </c:pt>
                <c:pt idx="914">
                  <c:v>-238.6999999999984</c:v>
                </c:pt>
                <c:pt idx="915">
                  <c:v>-280.3</c:v>
                </c:pt>
                <c:pt idx="916">
                  <c:v>-121.300000000002</c:v>
                </c:pt>
                <c:pt idx="917">
                  <c:v>-165.1000000000025</c:v>
                </c:pt>
                <c:pt idx="918">
                  <c:v>-199.8000000000011</c:v>
                </c:pt>
                <c:pt idx="919">
                  <c:v>-216.7000000000008</c:v>
                </c:pt>
                <c:pt idx="920">
                  <c:v>-238.9000000000019</c:v>
                </c:pt>
                <c:pt idx="921">
                  <c:v>-280.600000000002</c:v>
                </c:pt>
                <c:pt idx="922">
                  <c:v>-301.5000000000012</c:v>
                </c:pt>
                <c:pt idx="923">
                  <c:v>-312.1000000000018</c:v>
                </c:pt>
                <c:pt idx="924">
                  <c:v>-319.9000000000018</c:v>
                </c:pt>
                <c:pt idx="925">
                  <c:v>-300.3</c:v>
                </c:pt>
                <c:pt idx="926">
                  <c:v>-347.6999999999996</c:v>
                </c:pt>
                <c:pt idx="927">
                  <c:v>-197.8999999999997</c:v>
                </c:pt>
                <c:pt idx="928">
                  <c:v>-184.6999999999998</c:v>
                </c:pt>
                <c:pt idx="929">
                  <c:v>-136.4999999999993</c:v>
                </c:pt>
                <c:pt idx="930">
                  <c:v>-265.4999999999984</c:v>
                </c:pt>
                <c:pt idx="931">
                  <c:v>-249.6999999999992</c:v>
                </c:pt>
                <c:pt idx="932">
                  <c:v>-281.2999999999998</c:v>
                </c:pt>
                <c:pt idx="933">
                  <c:v>-241.8999999999992</c:v>
                </c:pt>
                <c:pt idx="934">
                  <c:v>-253.5999999999982</c:v>
                </c:pt>
                <c:pt idx="935">
                  <c:v>-358.1999999999973</c:v>
                </c:pt>
                <c:pt idx="936">
                  <c:v>-389.1999999999961</c:v>
                </c:pt>
                <c:pt idx="937">
                  <c:v>-375.4999999999952</c:v>
                </c:pt>
                <c:pt idx="938">
                  <c:v>-422.4999999999944</c:v>
                </c:pt>
                <c:pt idx="939">
                  <c:v>-474.0999999999927</c:v>
                </c:pt>
                <c:pt idx="940">
                  <c:v>-481.8999999999928</c:v>
                </c:pt>
                <c:pt idx="941">
                  <c:v>-337.3999999999942</c:v>
                </c:pt>
                <c:pt idx="942">
                  <c:v>-380.6999999999959</c:v>
                </c:pt>
                <c:pt idx="943">
                  <c:v>-474.4999999999976</c:v>
                </c:pt>
                <c:pt idx="944">
                  <c:v>-497.2999999999981</c:v>
                </c:pt>
                <c:pt idx="945">
                  <c:v>-571.7999999999977</c:v>
                </c:pt>
                <c:pt idx="946">
                  <c:v>-651.6999999999971</c:v>
                </c:pt>
                <c:pt idx="947">
                  <c:v>-647.1999999999965</c:v>
                </c:pt>
                <c:pt idx="948">
                  <c:v>-661.2999999999956</c:v>
                </c:pt>
                <c:pt idx="949">
                  <c:v>-685.0999999999962</c:v>
                </c:pt>
                <c:pt idx="950">
                  <c:v>-691.0999999999977</c:v>
                </c:pt>
                <c:pt idx="951">
                  <c:v>-685.199999999999</c:v>
                </c:pt>
                <c:pt idx="952">
                  <c:v>-783.0000000000002</c:v>
                </c:pt>
                <c:pt idx="953">
                  <c:v>-789.3000000000015</c:v>
                </c:pt>
                <c:pt idx="954">
                  <c:v>-744.6000000000018</c:v>
                </c:pt>
                <c:pt idx="955">
                  <c:v>-786.9000000000015</c:v>
                </c:pt>
                <c:pt idx="956">
                  <c:v>-729.6000000000013</c:v>
                </c:pt>
                <c:pt idx="957">
                  <c:v>-767.1000000000005</c:v>
                </c:pt>
                <c:pt idx="958">
                  <c:v>-587.5000000000007</c:v>
                </c:pt>
                <c:pt idx="959">
                  <c:v>-602.600000000002</c:v>
                </c:pt>
                <c:pt idx="960">
                  <c:v>-627.3000000000017</c:v>
                </c:pt>
                <c:pt idx="961">
                  <c:v>-567.1000000000003</c:v>
                </c:pt>
                <c:pt idx="962">
                  <c:v>-636.0999999999993</c:v>
                </c:pt>
                <c:pt idx="963">
                  <c:v>-649.4999999999983</c:v>
                </c:pt>
                <c:pt idx="964">
                  <c:v>-742.0999999999965</c:v>
                </c:pt>
                <c:pt idx="965">
                  <c:v>-678.4999999999951</c:v>
                </c:pt>
                <c:pt idx="966">
                  <c:v>-802.6999999999939</c:v>
                </c:pt>
                <c:pt idx="967">
                  <c:v>-823.4999999999925</c:v>
                </c:pt>
                <c:pt idx="968">
                  <c:v>-784.2999999999911</c:v>
                </c:pt>
                <c:pt idx="969">
                  <c:v>-726.0999999999894</c:v>
                </c:pt>
                <c:pt idx="970">
                  <c:v>-878.2999999999895</c:v>
                </c:pt>
                <c:pt idx="971">
                  <c:v>-964.4999999999902</c:v>
                </c:pt>
                <c:pt idx="972">
                  <c:v>-925.8999999999904</c:v>
                </c:pt>
                <c:pt idx="973">
                  <c:v>-945.9999999999911</c:v>
                </c:pt>
                <c:pt idx="974">
                  <c:v>-856.6999999999923</c:v>
                </c:pt>
                <c:pt idx="975">
                  <c:v>-906.7999999999942</c:v>
                </c:pt>
                <c:pt idx="976">
                  <c:v>-805.9999999999955</c:v>
                </c:pt>
                <c:pt idx="977">
                  <c:v>-835.4999999999956</c:v>
                </c:pt>
                <c:pt idx="978">
                  <c:v>-876.2999999999942</c:v>
                </c:pt>
                <c:pt idx="979">
                  <c:v>-757.1999999999933</c:v>
                </c:pt>
                <c:pt idx="980">
                  <c:v>-797.4999999999931</c:v>
                </c:pt>
                <c:pt idx="981">
                  <c:v>-802.7999999999922</c:v>
                </c:pt>
                <c:pt idx="982">
                  <c:v>-824.8999999999927</c:v>
                </c:pt>
                <c:pt idx="983">
                  <c:v>-838.2999999999939</c:v>
                </c:pt>
                <c:pt idx="984">
                  <c:v>-877.8999999999936</c:v>
                </c:pt>
                <c:pt idx="985">
                  <c:v>-916.299999999992</c:v>
                </c:pt>
                <c:pt idx="986">
                  <c:v>-1020.299999999992</c:v>
                </c:pt>
                <c:pt idx="987">
                  <c:v>-1110.699999999993</c:v>
                </c:pt>
                <c:pt idx="988">
                  <c:v>-1107.699999999993</c:v>
                </c:pt>
                <c:pt idx="989">
                  <c:v>-1061.199999999993</c:v>
                </c:pt>
                <c:pt idx="990">
                  <c:v>-1139.199999999993</c:v>
                </c:pt>
                <c:pt idx="991">
                  <c:v>-1315.499999999994</c:v>
                </c:pt>
                <c:pt idx="992">
                  <c:v>-1141.799999999995</c:v>
                </c:pt>
                <c:pt idx="993">
                  <c:v>-1164.199999999995</c:v>
                </c:pt>
                <c:pt idx="994">
                  <c:v>-1184.099999999994</c:v>
                </c:pt>
                <c:pt idx="995">
                  <c:v>-1203.599999999993</c:v>
                </c:pt>
                <c:pt idx="996">
                  <c:v>-1281.899999999993</c:v>
                </c:pt>
                <c:pt idx="997">
                  <c:v>-1272.299999999994</c:v>
                </c:pt>
                <c:pt idx="998">
                  <c:v>-1331.899999999994</c:v>
                </c:pt>
                <c:pt idx="999">
                  <c:v>-1337.599999999994</c:v>
                </c:pt>
                <c:pt idx="1000">
                  <c:v>-1428.699999999993</c:v>
                </c:pt>
                <c:pt idx="1001">
                  <c:v>-1421.299999999991</c:v>
                </c:pt>
                <c:pt idx="1002">
                  <c:v>-1602.199999999991</c:v>
                </c:pt>
                <c:pt idx="1003">
                  <c:v>-1691.099999999991</c:v>
                </c:pt>
                <c:pt idx="1004">
                  <c:v>-1757.799999999991</c:v>
                </c:pt>
                <c:pt idx="1005">
                  <c:v>-1725.899999999991</c:v>
                </c:pt>
                <c:pt idx="1006">
                  <c:v>-1637.69999999999</c:v>
                </c:pt>
                <c:pt idx="1007">
                  <c:v>-1665.899999999988</c:v>
                </c:pt>
                <c:pt idx="1008">
                  <c:v>-1713.099999999987</c:v>
                </c:pt>
                <c:pt idx="1009">
                  <c:v>-1807.899999999986</c:v>
                </c:pt>
                <c:pt idx="1010">
                  <c:v>-1758.999999999985</c:v>
                </c:pt>
                <c:pt idx="1011">
                  <c:v>-1492.799999999985</c:v>
                </c:pt>
                <c:pt idx="1012">
                  <c:v>-1579.099999999984</c:v>
                </c:pt>
                <c:pt idx="1013">
                  <c:v>-1713.199999999983</c:v>
                </c:pt>
                <c:pt idx="1014">
                  <c:v>-1755.099999999982</c:v>
                </c:pt>
                <c:pt idx="1015">
                  <c:v>-1843.099999999981</c:v>
                </c:pt>
                <c:pt idx="1016">
                  <c:v>-1861.499999999982</c:v>
                </c:pt>
                <c:pt idx="1017">
                  <c:v>-1890.899999999983</c:v>
                </c:pt>
                <c:pt idx="1018">
                  <c:v>-2104.099999999984</c:v>
                </c:pt>
                <c:pt idx="1019">
                  <c:v>-2159.999999999983</c:v>
                </c:pt>
                <c:pt idx="1020">
                  <c:v>-2179.699999999983</c:v>
                </c:pt>
                <c:pt idx="1021">
                  <c:v>-2235.999999999984</c:v>
                </c:pt>
                <c:pt idx="1022">
                  <c:v>-2421.799999999984</c:v>
                </c:pt>
                <c:pt idx="1023">
                  <c:v>-2633.199999999983</c:v>
                </c:pt>
                <c:pt idx="1024">
                  <c:v>-2593.799999999982</c:v>
                </c:pt>
                <c:pt idx="1025">
                  <c:v>-2678.299999999983</c:v>
                </c:pt>
                <c:pt idx="1026">
                  <c:v>-2707.499999999983</c:v>
                </c:pt>
                <c:pt idx="1027">
                  <c:v>-2704.899999999982</c:v>
                </c:pt>
                <c:pt idx="1028">
                  <c:v>-2802.89999999998</c:v>
                </c:pt>
                <c:pt idx="1029">
                  <c:v>-2899.79999999998</c:v>
                </c:pt>
                <c:pt idx="1030">
                  <c:v>-2957.09999999998</c:v>
                </c:pt>
                <c:pt idx="1031">
                  <c:v>-2870.69999999998</c:v>
                </c:pt>
                <c:pt idx="1032">
                  <c:v>-2925.499999999982</c:v>
                </c:pt>
                <c:pt idx="1033">
                  <c:v>-2847.499999999981</c:v>
                </c:pt>
                <c:pt idx="1034">
                  <c:v>-2881.699999999981</c:v>
                </c:pt>
                <c:pt idx="1035">
                  <c:v>-2966.099999999981</c:v>
                </c:pt>
                <c:pt idx="1036">
                  <c:v>-3044.299999999981</c:v>
                </c:pt>
                <c:pt idx="1037">
                  <c:v>-2504.29999999998</c:v>
                </c:pt>
                <c:pt idx="1038">
                  <c:v>-2623.699999999978</c:v>
                </c:pt>
                <c:pt idx="1039">
                  <c:v>-2835.799999999978</c:v>
                </c:pt>
                <c:pt idx="1040">
                  <c:v>-2953.799999999978</c:v>
                </c:pt>
                <c:pt idx="1041">
                  <c:v>-2900.699999999979</c:v>
                </c:pt>
                <c:pt idx="1042">
                  <c:v>-2996.199999999981</c:v>
                </c:pt>
                <c:pt idx="1043">
                  <c:v>-3044.399999999981</c:v>
                </c:pt>
                <c:pt idx="1044">
                  <c:v>-2924.89999999998</c:v>
                </c:pt>
                <c:pt idx="1045">
                  <c:v>-2922.699999999978</c:v>
                </c:pt>
                <c:pt idx="1046">
                  <c:v>-2979.499999999978</c:v>
                </c:pt>
                <c:pt idx="1047">
                  <c:v>-3109.499999999977</c:v>
                </c:pt>
                <c:pt idx="1048">
                  <c:v>-3071.299999999977</c:v>
                </c:pt>
                <c:pt idx="1049">
                  <c:v>-3072.099999999978</c:v>
                </c:pt>
                <c:pt idx="1050">
                  <c:v>-3174.499999999978</c:v>
                </c:pt>
                <c:pt idx="1051">
                  <c:v>-3353.899999999979</c:v>
                </c:pt>
                <c:pt idx="1052">
                  <c:v>-3100.299999999978</c:v>
                </c:pt>
                <c:pt idx="1053">
                  <c:v>-3104.899999999977</c:v>
                </c:pt>
                <c:pt idx="1054">
                  <c:v>-3183.699999999976</c:v>
                </c:pt>
                <c:pt idx="1055">
                  <c:v>-3119.499999999975</c:v>
                </c:pt>
                <c:pt idx="1056">
                  <c:v>-3164.799999999975</c:v>
                </c:pt>
                <c:pt idx="1057">
                  <c:v>-3190.599999999973</c:v>
                </c:pt>
                <c:pt idx="1058">
                  <c:v>-3336.299999999972</c:v>
                </c:pt>
                <c:pt idx="1059">
                  <c:v>-3340.599999999974</c:v>
                </c:pt>
                <c:pt idx="1060">
                  <c:v>-3421.199999999976</c:v>
                </c:pt>
                <c:pt idx="1061">
                  <c:v>-3530.399999999976</c:v>
                </c:pt>
                <c:pt idx="1062">
                  <c:v>-3624.099999999975</c:v>
                </c:pt>
                <c:pt idx="1063">
                  <c:v>-3629.499999999975</c:v>
                </c:pt>
                <c:pt idx="1064">
                  <c:v>-3602.099999999975</c:v>
                </c:pt>
                <c:pt idx="1065">
                  <c:v>-3679.499999999976</c:v>
                </c:pt>
                <c:pt idx="1066">
                  <c:v>-3723.699999999977</c:v>
                </c:pt>
                <c:pt idx="1067">
                  <c:v>-3767.999999999976</c:v>
                </c:pt>
                <c:pt idx="1068">
                  <c:v>-3853.899999999975</c:v>
                </c:pt>
                <c:pt idx="1069">
                  <c:v>-3970.899999999975</c:v>
                </c:pt>
                <c:pt idx="1070">
                  <c:v>-3907.699999999976</c:v>
                </c:pt>
                <c:pt idx="1071">
                  <c:v>-3962.299999999977</c:v>
                </c:pt>
                <c:pt idx="1072">
                  <c:v>-3962.299999999977</c:v>
                </c:pt>
                <c:pt idx="1073">
                  <c:v>-61.89999999999998</c:v>
                </c:pt>
                <c:pt idx="1074">
                  <c:v>-100.3</c:v>
                </c:pt>
                <c:pt idx="1075">
                  <c:v>-33.5000000000008</c:v>
                </c:pt>
                <c:pt idx="1076">
                  <c:v>40.7999999999987</c:v>
                </c:pt>
                <c:pt idx="1077">
                  <c:v>38.69999999999862</c:v>
                </c:pt>
                <c:pt idx="1078">
                  <c:v>22.8999999999985</c:v>
                </c:pt>
                <c:pt idx="1079">
                  <c:v>80.09999999999877</c:v>
                </c:pt>
                <c:pt idx="1080">
                  <c:v>132.2999999999993</c:v>
                </c:pt>
                <c:pt idx="1081">
                  <c:v>121.6999999999999</c:v>
                </c:pt>
                <c:pt idx="1082">
                  <c:v>101.5000000000001</c:v>
                </c:pt>
                <c:pt idx="1083">
                  <c:v>81.40000000000072</c:v>
                </c:pt>
                <c:pt idx="1084">
                  <c:v>181.3000000000017</c:v>
                </c:pt>
                <c:pt idx="1085">
                  <c:v>243.3000000000021</c:v>
                </c:pt>
                <c:pt idx="1086">
                  <c:v>230.1000000000016</c:v>
                </c:pt>
                <c:pt idx="1087">
                  <c:v>223.4000000000009</c:v>
                </c:pt>
                <c:pt idx="1088">
                  <c:v>247.1000000000004</c:v>
                </c:pt>
                <c:pt idx="1089">
                  <c:v>167.9000000000002</c:v>
                </c:pt>
                <c:pt idx="1090">
                  <c:v>136.2000000000009</c:v>
                </c:pt>
                <c:pt idx="1091">
                  <c:v>87.10000000000093</c:v>
                </c:pt>
                <c:pt idx="1092">
                  <c:v>81.70000000000073</c:v>
                </c:pt>
                <c:pt idx="1093">
                  <c:v>91.90000000000111</c:v>
                </c:pt>
                <c:pt idx="1094">
                  <c:v>55.40000000000163</c:v>
                </c:pt>
                <c:pt idx="1095">
                  <c:v>50.1000000000019</c:v>
                </c:pt>
                <c:pt idx="1096">
                  <c:v>86.9000000000014</c:v>
                </c:pt>
                <c:pt idx="1097">
                  <c:v>61.70000000000044</c:v>
                </c:pt>
                <c:pt idx="1098">
                  <c:v>59.90000000000038</c:v>
                </c:pt>
                <c:pt idx="1099">
                  <c:v>15.9000000000006</c:v>
                </c:pt>
                <c:pt idx="1100">
                  <c:v>-4.200000000000159</c:v>
                </c:pt>
                <c:pt idx="1101">
                  <c:v>-2.900000000001057</c:v>
                </c:pt>
                <c:pt idx="1102">
                  <c:v>28.89999999999873</c:v>
                </c:pt>
                <c:pt idx="1103">
                  <c:v>-21.50000000000176</c:v>
                </c:pt>
                <c:pt idx="1104">
                  <c:v>-54.90000000000208</c:v>
                </c:pt>
                <c:pt idx="1105">
                  <c:v>-27.50000000000199</c:v>
                </c:pt>
                <c:pt idx="1106">
                  <c:v>-35.10000000000275</c:v>
                </c:pt>
                <c:pt idx="1107">
                  <c:v>-71.50000000000318</c:v>
                </c:pt>
                <c:pt idx="1108">
                  <c:v>-100.3000000000029</c:v>
                </c:pt>
                <c:pt idx="1109">
                  <c:v>-116.100000000003</c:v>
                </c:pt>
                <c:pt idx="1110">
                  <c:v>-158.7000000000032</c:v>
                </c:pt>
                <c:pt idx="1111">
                  <c:v>-79.9000000000035</c:v>
                </c:pt>
                <c:pt idx="1112">
                  <c:v>-94.20000000000357</c:v>
                </c:pt>
                <c:pt idx="1113">
                  <c:v>-39.80000000000388</c:v>
                </c:pt>
                <c:pt idx="1114">
                  <c:v>-70.00000000000455</c:v>
                </c:pt>
                <c:pt idx="1115">
                  <c:v>179.3999999999954</c:v>
                </c:pt>
                <c:pt idx="1116">
                  <c:v>109.2999999999961</c:v>
                </c:pt>
                <c:pt idx="1117">
                  <c:v>85.19999999999612</c:v>
                </c:pt>
                <c:pt idx="1118">
                  <c:v>56.59999999999599</c:v>
                </c:pt>
                <c:pt idx="1119">
                  <c:v>206.0999999999964</c:v>
                </c:pt>
                <c:pt idx="1120">
                  <c:v>327.7999999999963</c:v>
                </c:pt>
                <c:pt idx="1121">
                  <c:v>306.0999999999964</c:v>
                </c:pt>
                <c:pt idx="1122">
                  <c:v>402.6999999999973</c:v>
                </c:pt>
                <c:pt idx="1123">
                  <c:v>503.1999999999982</c:v>
                </c:pt>
                <c:pt idx="1124">
                  <c:v>486.2999999999985</c:v>
                </c:pt>
                <c:pt idx="1125">
                  <c:v>458.8999999999984</c:v>
                </c:pt>
                <c:pt idx="1126">
                  <c:v>471.0999999999984</c:v>
                </c:pt>
                <c:pt idx="1127">
                  <c:v>497.499999999998</c:v>
                </c:pt>
                <c:pt idx="1128">
                  <c:v>525.6999999999977</c:v>
                </c:pt>
                <c:pt idx="1129">
                  <c:v>516.2999999999982</c:v>
                </c:pt>
                <c:pt idx="1130">
                  <c:v>527.2999999999981</c:v>
                </c:pt>
                <c:pt idx="1131">
                  <c:v>526.1999999999971</c:v>
                </c:pt>
                <c:pt idx="1132">
                  <c:v>488.0999999999971</c:v>
                </c:pt>
                <c:pt idx="1133">
                  <c:v>531.0999999999977</c:v>
                </c:pt>
                <c:pt idx="1134">
                  <c:v>527.6999999999986</c:v>
                </c:pt>
                <c:pt idx="1135">
                  <c:v>494.9999999999987</c:v>
                </c:pt>
                <c:pt idx="1136">
                  <c:v>458.4999999999978</c:v>
                </c:pt>
                <c:pt idx="1137">
                  <c:v>458.8999999999969</c:v>
                </c:pt>
                <c:pt idx="1138">
                  <c:v>442.4999999999968</c:v>
                </c:pt>
                <c:pt idx="1139">
                  <c:v>483.6999999999974</c:v>
                </c:pt>
                <c:pt idx="1140">
                  <c:v>436.499999999998</c:v>
                </c:pt>
                <c:pt idx="1141">
                  <c:v>448.8999999999975</c:v>
                </c:pt>
                <c:pt idx="1142">
                  <c:v>423.2999999999975</c:v>
                </c:pt>
                <c:pt idx="1143">
                  <c:v>404.9999999999982</c:v>
                </c:pt>
                <c:pt idx="1144">
                  <c:v>458.2999999999983</c:v>
                </c:pt>
                <c:pt idx="1145">
                  <c:v>410.6999999999984</c:v>
                </c:pt>
                <c:pt idx="1146">
                  <c:v>369.0999999999987</c:v>
                </c:pt>
                <c:pt idx="1147">
                  <c:v>333.8999999999983</c:v>
                </c:pt>
                <c:pt idx="1148">
                  <c:v>369.8999999999983</c:v>
                </c:pt>
                <c:pt idx="1149">
                  <c:v>454.4999999999986</c:v>
                </c:pt>
                <c:pt idx="1150">
                  <c:v>499.9999999999985</c:v>
                </c:pt>
                <c:pt idx="1151">
                  <c:v>481.4999999999982</c:v>
                </c:pt>
                <c:pt idx="1152">
                  <c:v>474.6999999999985</c:v>
                </c:pt>
                <c:pt idx="1153">
                  <c:v>465.1999999999986</c:v>
                </c:pt>
                <c:pt idx="1154">
                  <c:v>466.2999999999981</c:v>
                </c:pt>
                <c:pt idx="1155">
                  <c:v>458.2999999999983</c:v>
                </c:pt>
                <c:pt idx="1156">
                  <c:v>421.7999999999988</c:v>
                </c:pt>
                <c:pt idx="1157">
                  <c:v>392.2999999999986</c:v>
                </c:pt>
                <c:pt idx="1158">
                  <c:v>349.1999999999975</c:v>
                </c:pt>
                <c:pt idx="1159">
                  <c:v>319.6999999999973</c:v>
                </c:pt>
                <c:pt idx="1160">
                  <c:v>286.8999999999984</c:v>
                </c:pt>
                <c:pt idx="1161">
                  <c:v>235.5999999999993</c:v>
                </c:pt>
                <c:pt idx="1162">
                  <c:v>205.4999999999991</c:v>
                </c:pt>
                <c:pt idx="1163">
                  <c:v>162.2999999999989</c:v>
                </c:pt>
                <c:pt idx="1164">
                  <c:v>117.2999999999986</c:v>
                </c:pt>
                <c:pt idx="1165">
                  <c:v>70.59999999999877</c:v>
                </c:pt>
                <c:pt idx="1166">
                  <c:v>31.69999999999919</c:v>
                </c:pt>
                <c:pt idx="1167">
                  <c:v>136.1999999999994</c:v>
                </c:pt>
                <c:pt idx="1168">
                  <c:v>88.59999999999945</c:v>
                </c:pt>
                <c:pt idx="1169">
                  <c:v>362.3999999999994</c:v>
                </c:pt>
                <c:pt idx="1170">
                  <c:v>372.8999999999998</c:v>
                </c:pt>
                <c:pt idx="1171">
                  <c:v>331.1000000000006</c:v>
                </c:pt>
                <c:pt idx="1172">
                  <c:v>281.6000000000016</c:v>
                </c:pt>
                <c:pt idx="1173">
                  <c:v>229.1000000000024</c:v>
                </c:pt>
                <c:pt idx="1174">
                  <c:v>168.4000000000025</c:v>
                </c:pt>
                <c:pt idx="1175">
                  <c:v>126.9000000000019</c:v>
                </c:pt>
                <c:pt idx="1176">
                  <c:v>110.1000000000012</c:v>
                </c:pt>
                <c:pt idx="1177">
                  <c:v>46.30000000000069</c:v>
                </c:pt>
                <c:pt idx="1178">
                  <c:v>-23.09999999999957</c:v>
                </c:pt>
                <c:pt idx="1179">
                  <c:v>-22.49999999999955</c:v>
                </c:pt>
                <c:pt idx="1180">
                  <c:v>-57.99999999999994</c:v>
                </c:pt>
                <c:pt idx="1181">
                  <c:v>-75.30000000000013</c:v>
                </c:pt>
                <c:pt idx="1182">
                  <c:v>-132.9999999999999</c:v>
                </c:pt>
                <c:pt idx="1183">
                  <c:v>-229.5000000000003</c:v>
                </c:pt>
                <c:pt idx="1184">
                  <c:v>-184.9000000000005</c:v>
                </c:pt>
                <c:pt idx="1185">
                  <c:v>-244.9000000000013</c:v>
                </c:pt>
                <c:pt idx="1186">
                  <c:v>-288.0000000000025</c:v>
                </c:pt>
                <c:pt idx="1187">
                  <c:v>-273.6000000000034</c:v>
                </c:pt>
                <c:pt idx="1188">
                  <c:v>-293.4000000000041</c:v>
                </c:pt>
                <c:pt idx="1189">
                  <c:v>-288.5000000000049</c:v>
                </c:pt>
                <c:pt idx="1190">
                  <c:v>-345.3000000000047</c:v>
                </c:pt>
                <c:pt idx="1191">
                  <c:v>-176.400000000004</c:v>
                </c:pt>
                <c:pt idx="1192">
                  <c:v>-47.70000000000334</c:v>
                </c:pt>
                <c:pt idx="1193">
                  <c:v>-88.700000000003</c:v>
                </c:pt>
                <c:pt idx="1194">
                  <c:v>-55.30000000000268</c:v>
                </c:pt>
                <c:pt idx="1195">
                  <c:v>26.89999999999759</c:v>
                </c:pt>
                <c:pt idx="1196">
                  <c:v>1.299999999997567</c:v>
                </c:pt>
                <c:pt idx="1197">
                  <c:v>57.39999999999827</c:v>
                </c:pt>
                <c:pt idx="1198">
                  <c:v>62.69999999999942</c:v>
                </c:pt>
                <c:pt idx="1199">
                  <c:v>5.80000000000058</c:v>
                </c:pt>
                <c:pt idx="1200">
                  <c:v>-13.29999999999825</c:v>
                </c:pt>
                <c:pt idx="1201">
                  <c:v>-29.29999999999791</c:v>
                </c:pt>
                <c:pt idx="1202">
                  <c:v>-103.5999999999988</c:v>
                </c:pt>
                <c:pt idx="1203">
                  <c:v>-179.2999999999993</c:v>
                </c:pt>
                <c:pt idx="1204">
                  <c:v>-248.8999999999991</c:v>
                </c:pt>
                <c:pt idx="1205">
                  <c:v>376.3000000000004</c:v>
                </c:pt>
                <c:pt idx="1206">
                  <c:v>305.2999999999996</c:v>
                </c:pt>
                <c:pt idx="1207">
                  <c:v>911.6999999999989</c:v>
                </c:pt>
                <c:pt idx="1208">
                  <c:v>898.4999999999984</c:v>
                </c:pt>
                <c:pt idx="1209">
                  <c:v>833.5999999999983</c:v>
                </c:pt>
                <c:pt idx="1210">
                  <c:v>659.4999999999969</c:v>
                </c:pt>
                <c:pt idx="1211">
                  <c:v>666.0999999999943</c:v>
                </c:pt>
                <c:pt idx="1212">
                  <c:v>656.899999999993</c:v>
                </c:pt>
                <c:pt idx="1213">
                  <c:v>565.6999999999924</c:v>
                </c:pt>
                <c:pt idx="1214">
                  <c:v>408.7999999999907</c:v>
                </c:pt>
                <c:pt idx="1215">
                  <c:v>367.4999999999897</c:v>
                </c:pt>
                <c:pt idx="1216">
                  <c:v>481.4999999999883</c:v>
                </c:pt>
                <c:pt idx="1217">
                  <c:v>404.5999999999877</c:v>
                </c:pt>
                <c:pt idx="1218">
                  <c:v>556.7999999999884</c:v>
                </c:pt>
                <c:pt idx="1219">
                  <c:v>588.9999999999886</c:v>
                </c:pt>
                <c:pt idx="1220">
                  <c:v>541.3999999999887</c:v>
                </c:pt>
                <c:pt idx="1221">
                  <c:v>1059.299999999987</c:v>
                </c:pt>
                <c:pt idx="1222">
                  <c:v>862.0999999999866</c:v>
                </c:pt>
                <c:pt idx="1223">
                  <c:v>881.6999999999864</c:v>
                </c:pt>
                <c:pt idx="1224">
                  <c:v>843.6999999999869</c:v>
                </c:pt>
                <c:pt idx="1225">
                  <c:v>860.0999999999884</c:v>
                </c:pt>
                <c:pt idx="1226">
                  <c:v>826.1999999999886</c:v>
                </c:pt>
                <c:pt idx="1227">
                  <c:v>810.0999999999884</c:v>
                </c:pt>
                <c:pt idx="1228">
                  <c:v>782.6999999999883</c:v>
                </c:pt>
                <c:pt idx="1229">
                  <c:v>1000.199999999987</c:v>
                </c:pt>
                <c:pt idx="1230">
                  <c:v>996.499999999986</c:v>
                </c:pt>
                <c:pt idx="1231">
                  <c:v>943.2999999999849</c:v>
                </c:pt>
                <c:pt idx="1232">
                  <c:v>1026.599999999985</c:v>
                </c:pt>
                <c:pt idx="1233">
                  <c:v>817.299999999986</c:v>
                </c:pt>
                <c:pt idx="1234">
                  <c:v>876.0999999999854</c:v>
                </c:pt>
                <c:pt idx="1235">
                  <c:v>778.2999999999845</c:v>
                </c:pt>
                <c:pt idx="1236">
                  <c:v>756.0999999999837</c:v>
                </c:pt>
                <c:pt idx="1237">
                  <c:v>1105.699999999985</c:v>
                </c:pt>
                <c:pt idx="1238">
                  <c:v>1039.499999999987</c:v>
                </c:pt>
                <c:pt idx="1239">
                  <c:v>1541.999999999987</c:v>
                </c:pt>
                <c:pt idx="1240">
                  <c:v>1341.699999999986</c:v>
                </c:pt>
                <c:pt idx="1241">
                  <c:v>1235.499999999985</c:v>
                </c:pt>
                <c:pt idx="1242">
                  <c:v>1216.899999999984</c:v>
                </c:pt>
                <c:pt idx="1243">
                  <c:v>1085.199999999983</c:v>
                </c:pt>
                <c:pt idx="1244">
                  <c:v>866.8999999999837</c:v>
                </c:pt>
                <c:pt idx="1245">
                  <c:v>863.8999999999836</c:v>
                </c:pt>
                <c:pt idx="1246">
                  <c:v>844.0999999999829</c:v>
                </c:pt>
                <c:pt idx="1247">
                  <c:v>757.8999999999834</c:v>
                </c:pt>
                <c:pt idx="1248">
                  <c:v>648.899999999983</c:v>
                </c:pt>
                <c:pt idx="1249">
                  <c:v>1045.099999999982</c:v>
                </c:pt>
                <c:pt idx="1250">
                  <c:v>1112.899999999982</c:v>
                </c:pt>
                <c:pt idx="1251">
                  <c:v>999.8999999999821</c:v>
                </c:pt>
                <c:pt idx="1252">
                  <c:v>922.499999999982</c:v>
                </c:pt>
                <c:pt idx="1253">
                  <c:v>806.1999999999809</c:v>
                </c:pt>
                <c:pt idx="1254">
                  <c:v>1455.49999999998</c:v>
                </c:pt>
                <c:pt idx="1255">
                  <c:v>1393.099999999981</c:v>
                </c:pt>
                <c:pt idx="1256">
                  <c:v>1674.699999999981</c:v>
                </c:pt>
                <c:pt idx="1257">
                  <c:v>1666.299999999981</c:v>
                </c:pt>
                <c:pt idx="1258">
                  <c:v>1578.899999999981</c:v>
                </c:pt>
                <c:pt idx="1259">
                  <c:v>1343.699999999981</c:v>
                </c:pt>
                <c:pt idx="1260">
                  <c:v>1129.69999999998</c:v>
                </c:pt>
                <c:pt idx="1261">
                  <c:v>1122.49999999998</c:v>
                </c:pt>
                <c:pt idx="1262">
                  <c:v>1591.09999999998</c:v>
                </c:pt>
                <c:pt idx="1263">
                  <c:v>1594.299999999982</c:v>
                </c:pt>
                <c:pt idx="1264">
                  <c:v>1589.699999999982</c:v>
                </c:pt>
                <c:pt idx="1265">
                  <c:v>1498.699999999983</c:v>
                </c:pt>
                <c:pt idx="1266">
                  <c:v>1426.199999999983</c:v>
                </c:pt>
                <c:pt idx="1267">
                  <c:v>1142.699999999982</c:v>
                </c:pt>
                <c:pt idx="1268">
                  <c:v>1142.699999999982</c:v>
                </c:pt>
                <c:pt idx="1269">
                  <c:v>-70.5</c:v>
                </c:pt>
                <c:pt idx="1270">
                  <c:v>58.30000000000001</c:v>
                </c:pt>
                <c:pt idx="1271">
                  <c:v>-253.7999999999996</c:v>
                </c:pt>
                <c:pt idx="1272">
                  <c:v>-478.3000000000004</c:v>
                </c:pt>
                <c:pt idx="1273">
                  <c:v>-498.3000000000026</c:v>
                </c:pt>
                <c:pt idx="1274">
                  <c:v>-630.3000000000036</c:v>
                </c:pt>
                <c:pt idx="1275">
                  <c:v>-486.2000000000055</c:v>
                </c:pt>
                <c:pt idx="1276">
                  <c:v>-570.9000000000075</c:v>
                </c:pt>
                <c:pt idx="1277">
                  <c:v>-132.9000000000091</c:v>
                </c:pt>
                <c:pt idx="1278">
                  <c:v>-274.5000000000109</c:v>
                </c:pt>
                <c:pt idx="1279">
                  <c:v>-384.000000000011</c:v>
                </c:pt>
                <c:pt idx="1280">
                  <c:v>-90.2000000000092</c:v>
                </c:pt>
                <c:pt idx="1281">
                  <c:v>-110.700000000008</c:v>
                </c:pt>
                <c:pt idx="1282">
                  <c:v>-56.90000000000865</c:v>
                </c:pt>
                <c:pt idx="1283">
                  <c:v>-54.30000000000938</c:v>
                </c:pt>
                <c:pt idx="1284">
                  <c:v>-198.7000000000095</c:v>
                </c:pt>
                <c:pt idx="1285">
                  <c:v>-333.7000000000102</c:v>
                </c:pt>
                <c:pt idx="1286">
                  <c:v>-307.0000000000107</c:v>
                </c:pt>
                <c:pt idx="1287">
                  <c:v>-468.2000000000098</c:v>
                </c:pt>
                <c:pt idx="1288">
                  <c:v>-625.1000000000097</c:v>
                </c:pt>
                <c:pt idx="1289">
                  <c:v>-596.00000000001</c:v>
                </c:pt>
                <c:pt idx="1290">
                  <c:v>-663.300000000009</c:v>
                </c:pt>
                <c:pt idx="1291">
                  <c:v>-402.500000000008</c:v>
                </c:pt>
                <c:pt idx="1292">
                  <c:v>-482.9000000000085</c:v>
                </c:pt>
                <c:pt idx="1293">
                  <c:v>-487.7000000000089</c:v>
                </c:pt>
                <c:pt idx="1294">
                  <c:v>-479.100000000008</c:v>
                </c:pt>
                <c:pt idx="1295">
                  <c:v>-552.4000000000086</c:v>
                </c:pt>
                <c:pt idx="1296">
                  <c:v>-633.5000000000092</c:v>
                </c:pt>
                <c:pt idx="1297">
                  <c:v>-456.5000000000088</c:v>
                </c:pt>
                <c:pt idx="1298">
                  <c:v>-534.2000000000093</c:v>
                </c:pt>
                <c:pt idx="1299">
                  <c:v>-672.60000000001</c:v>
                </c:pt>
                <c:pt idx="1300">
                  <c:v>-736.4000000000106</c:v>
                </c:pt>
                <c:pt idx="1301">
                  <c:v>-800.3000000000118</c:v>
                </c:pt>
                <c:pt idx="1302">
                  <c:v>-1050.700000000013</c:v>
                </c:pt>
                <c:pt idx="1303">
                  <c:v>-1103.700000000014</c:v>
                </c:pt>
                <c:pt idx="1304">
                  <c:v>-992.8000000000139</c:v>
                </c:pt>
                <c:pt idx="1305">
                  <c:v>-1037.500000000014</c:v>
                </c:pt>
                <c:pt idx="1306">
                  <c:v>-1097.800000000013</c:v>
                </c:pt>
                <c:pt idx="1307">
                  <c:v>-1188.200000000013</c:v>
                </c:pt>
                <c:pt idx="1308">
                  <c:v>-1355.500000000012</c:v>
                </c:pt>
                <c:pt idx="1309">
                  <c:v>-1256.500000000012</c:v>
                </c:pt>
                <c:pt idx="1310">
                  <c:v>-984.6000000000111</c:v>
                </c:pt>
                <c:pt idx="1311">
                  <c:v>-1070.100000000009</c:v>
                </c:pt>
                <c:pt idx="1312">
                  <c:v>-1111.900000000008</c:v>
                </c:pt>
                <c:pt idx="1313">
                  <c:v>-1149.300000000007</c:v>
                </c:pt>
                <c:pt idx="1314">
                  <c:v>-1251.200000000006</c:v>
                </c:pt>
                <c:pt idx="1315">
                  <c:v>-1407.500000000006</c:v>
                </c:pt>
                <c:pt idx="1316">
                  <c:v>-1430.800000000006</c:v>
                </c:pt>
                <c:pt idx="1317">
                  <c:v>-1461.300000000006</c:v>
                </c:pt>
                <c:pt idx="1318">
                  <c:v>-1638.000000000006</c:v>
                </c:pt>
                <c:pt idx="1319">
                  <c:v>-1857.800000000007</c:v>
                </c:pt>
                <c:pt idx="1320">
                  <c:v>-1926.300000000008</c:v>
                </c:pt>
                <c:pt idx="1321">
                  <c:v>-1992.100000000006</c:v>
                </c:pt>
                <c:pt idx="1322">
                  <c:v>-1862.100000000005</c:v>
                </c:pt>
                <c:pt idx="1323">
                  <c:v>-1873.300000000005</c:v>
                </c:pt>
                <c:pt idx="1324">
                  <c:v>-1945.100000000004</c:v>
                </c:pt>
                <c:pt idx="1325">
                  <c:v>-1925.700000000004</c:v>
                </c:pt>
                <c:pt idx="1326">
                  <c:v>-1543.400000000004</c:v>
                </c:pt>
                <c:pt idx="1327">
                  <c:v>-1649.100000000004</c:v>
                </c:pt>
                <c:pt idx="1328">
                  <c:v>-1743.900000000003</c:v>
                </c:pt>
                <c:pt idx="1329">
                  <c:v>-1670.100000000004</c:v>
                </c:pt>
                <c:pt idx="1330">
                  <c:v>-1925.300000000003</c:v>
                </c:pt>
                <c:pt idx="1331">
                  <c:v>-2016.500000000001</c:v>
                </c:pt>
                <c:pt idx="1332">
                  <c:v>-2125.300000000002</c:v>
                </c:pt>
                <c:pt idx="1333">
                  <c:v>-2023.100000000003</c:v>
                </c:pt>
                <c:pt idx="1334">
                  <c:v>-1999.100000000003</c:v>
                </c:pt>
                <c:pt idx="1335">
                  <c:v>-2058.600000000004</c:v>
                </c:pt>
                <c:pt idx="1336">
                  <c:v>-2060.100000000005</c:v>
                </c:pt>
                <c:pt idx="1337">
                  <c:v>-2160.100000000005</c:v>
                </c:pt>
                <c:pt idx="1338">
                  <c:v>-2097.100000000006</c:v>
                </c:pt>
                <c:pt idx="1339">
                  <c:v>-2230.300000000006</c:v>
                </c:pt>
                <c:pt idx="1340">
                  <c:v>-2202.800000000005</c:v>
                </c:pt>
                <c:pt idx="1341">
                  <c:v>-2140.100000000005</c:v>
                </c:pt>
                <c:pt idx="1342">
                  <c:v>-2198.100000000006</c:v>
                </c:pt>
                <c:pt idx="1343">
                  <c:v>-2282.800000000006</c:v>
                </c:pt>
                <c:pt idx="1344">
                  <c:v>-2248.700000000004</c:v>
                </c:pt>
                <c:pt idx="1345">
                  <c:v>-2308.100000000003</c:v>
                </c:pt>
                <c:pt idx="1346">
                  <c:v>-2233.700000000002</c:v>
                </c:pt>
                <c:pt idx="1347">
                  <c:v>-2228.300000000002</c:v>
                </c:pt>
                <c:pt idx="1348">
                  <c:v>-2142.500000000002</c:v>
                </c:pt>
                <c:pt idx="1349">
                  <c:v>-2096.400000000002</c:v>
                </c:pt>
                <c:pt idx="1350">
                  <c:v>-2113.600000000004</c:v>
                </c:pt>
                <c:pt idx="1351">
                  <c:v>-2071.900000000003</c:v>
                </c:pt>
                <c:pt idx="1352">
                  <c:v>-2031.700000000002</c:v>
                </c:pt>
                <c:pt idx="1353">
                  <c:v>-1965.300000000002</c:v>
                </c:pt>
                <c:pt idx="1354">
                  <c:v>-1988.100000000003</c:v>
                </c:pt>
                <c:pt idx="1355">
                  <c:v>-2043.700000000003</c:v>
                </c:pt>
                <c:pt idx="1356">
                  <c:v>-1834.400000000004</c:v>
                </c:pt>
                <c:pt idx="1357">
                  <c:v>-1682.500000000006</c:v>
                </c:pt>
                <c:pt idx="1358">
                  <c:v>-1809.500000000007</c:v>
                </c:pt>
                <c:pt idx="1359">
                  <c:v>-1880.100000000008</c:v>
                </c:pt>
                <c:pt idx="1360">
                  <c:v>-1917.700000000008</c:v>
                </c:pt>
                <c:pt idx="1361">
                  <c:v>-2119.100000000008</c:v>
                </c:pt>
                <c:pt idx="1362">
                  <c:v>-2065.100000000009</c:v>
                </c:pt>
                <c:pt idx="1363">
                  <c:v>-1526.800000000011</c:v>
                </c:pt>
                <c:pt idx="1364">
                  <c:v>-1529.900000000011</c:v>
                </c:pt>
                <c:pt idx="1365">
                  <c:v>-1598.50000000001</c:v>
                </c:pt>
                <c:pt idx="1366">
                  <c:v>-1593.00000000001</c:v>
                </c:pt>
                <c:pt idx="1367">
                  <c:v>-1692.900000000009</c:v>
                </c:pt>
                <c:pt idx="1368">
                  <c:v>-1769.100000000009</c:v>
                </c:pt>
                <c:pt idx="1369">
                  <c:v>-1814.300000000009</c:v>
                </c:pt>
                <c:pt idx="1370">
                  <c:v>-1739.100000000009</c:v>
                </c:pt>
                <c:pt idx="1371">
                  <c:v>-1692.900000000009</c:v>
                </c:pt>
                <c:pt idx="1372">
                  <c:v>-1662.900000000008</c:v>
                </c:pt>
                <c:pt idx="1373">
                  <c:v>-1288.900000000007</c:v>
                </c:pt>
                <c:pt idx="1374">
                  <c:v>-1332.400000000005</c:v>
                </c:pt>
                <c:pt idx="1375">
                  <c:v>-1256.100000000005</c:v>
                </c:pt>
                <c:pt idx="1376">
                  <c:v>-1365.300000000006</c:v>
                </c:pt>
                <c:pt idx="1377">
                  <c:v>-1381.100000000005</c:v>
                </c:pt>
                <c:pt idx="1378">
                  <c:v>-1368.100000000004</c:v>
                </c:pt>
                <c:pt idx="1379">
                  <c:v>-1533.900000000004</c:v>
                </c:pt>
                <c:pt idx="1380">
                  <c:v>-1567.000000000006</c:v>
                </c:pt>
                <c:pt idx="1381">
                  <c:v>-1650.900000000007</c:v>
                </c:pt>
                <c:pt idx="1382">
                  <c:v>-1472.100000000008</c:v>
                </c:pt>
                <c:pt idx="1383">
                  <c:v>-1612.900000000009</c:v>
                </c:pt>
                <c:pt idx="1384">
                  <c:v>-1673.30000000001</c:v>
                </c:pt>
                <c:pt idx="1385">
                  <c:v>-1669.30000000001</c:v>
                </c:pt>
                <c:pt idx="1386">
                  <c:v>-1592.70000000001</c:v>
                </c:pt>
                <c:pt idx="1387">
                  <c:v>-1646.30000000001</c:v>
                </c:pt>
                <c:pt idx="1388">
                  <c:v>-1652.900000000011</c:v>
                </c:pt>
                <c:pt idx="1389">
                  <c:v>-1673.000000000012</c:v>
                </c:pt>
                <c:pt idx="1390">
                  <c:v>-1579.300000000011</c:v>
                </c:pt>
                <c:pt idx="1391">
                  <c:v>-1596.300000000009</c:v>
                </c:pt>
                <c:pt idx="1392">
                  <c:v>-1336.40000000001</c:v>
                </c:pt>
                <c:pt idx="1393">
                  <c:v>-1425.30000000001</c:v>
                </c:pt>
                <c:pt idx="1394">
                  <c:v>-1495.000000000009</c:v>
                </c:pt>
                <c:pt idx="1395">
                  <c:v>-1576.300000000009</c:v>
                </c:pt>
                <c:pt idx="1396">
                  <c:v>-1343.700000000008</c:v>
                </c:pt>
                <c:pt idx="1397">
                  <c:v>-1390.500000000009</c:v>
                </c:pt>
                <c:pt idx="1398">
                  <c:v>-1417.600000000009</c:v>
                </c:pt>
                <c:pt idx="1399">
                  <c:v>-1456.700000000007</c:v>
                </c:pt>
                <c:pt idx="1400">
                  <c:v>-1465.100000000004</c:v>
                </c:pt>
                <c:pt idx="1401">
                  <c:v>-319.3000000000031</c:v>
                </c:pt>
                <c:pt idx="1402">
                  <c:v>-520.7000000000036</c:v>
                </c:pt>
                <c:pt idx="1403">
                  <c:v>-766.7000000000031</c:v>
                </c:pt>
                <c:pt idx="1404">
                  <c:v>-817.1000000000024</c:v>
                </c:pt>
                <c:pt idx="1405">
                  <c:v>-604.9000000000023</c:v>
                </c:pt>
                <c:pt idx="1406">
                  <c:v>-615.9000000000033</c:v>
                </c:pt>
                <c:pt idx="1407">
                  <c:v>-570.2000000000037</c:v>
                </c:pt>
                <c:pt idx="1408">
                  <c:v>-716.500000000003</c:v>
                </c:pt>
                <c:pt idx="1409">
                  <c:v>-804.6000000000028</c:v>
                </c:pt>
                <c:pt idx="1410">
                  <c:v>-865.9000000000025</c:v>
                </c:pt>
                <c:pt idx="1411">
                  <c:v>-967.7000000000011</c:v>
                </c:pt>
                <c:pt idx="1412">
                  <c:v>-736.6999999999998</c:v>
                </c:pt>
                <c:pt idx="1413">
                  <c:v>-983.0999999999998</c:v>
                </c:pt>
                <c:pt idx="1414">
                  <c:v>-1220.500000000001</c:v>
                </c:pt>
                <c:pt idx="1415">
                  <c:v>-1215.900000000002</c:v>
                </c:pt>
                <c:pt idx="1416">
                  <c:v>-1015.300000000002</c:v>
                </c:pt>
                <c:pt idx="1417">
                  <c:v>-1116.700000000002</c:v>
                </c:pt>
                <c:pt idx="1418">
                  <c:v>-1092.500000000004</c:v>
                </c:pt>
                <c:pt idx="1419">
                  <c:v>-1129.400000000006</c:v>
                </c:pt>
                <c:pt idx="1420">
                  <c:v>-1204.300000000008</c:v>
                </c:pt>
                <c:pt idx="1421">
                  <c:v>-1350.600000000009</c:v>
                </c:pt>
                <c:pt idx="1422">
                  <c:v>-1457.100000000009</c:v>
                </c:pt>
                <c:pt idx="1423">
                  <c:v>-1409.70000000001</c:v>
                </c:pt>
                <c:pt idx="1424">
                  <c:v>-1590.10000000001</c:v>
                </c:pt>
                <c:pt idx="1425">
                  <c:v>-1628.00000000001</c:v>
                </c:pt>
                <c:pt idx="1426">
                  <c:v>-1703.400000000009</c:v>
                </c:pt>
                <c:pt idx="1427">
                  <c:v>-1739.700000000009</c:v>
                </c:pt>
                <c:pt idx="1428">
                  <c:v>-1683.700000000011</c:v>
                </c:pt>
                <c:pt idx="1429">
                  <c:v>-1734.100000000012</c:v>
                </c:pt>
                <c:pt idx="1430">
                  <c:v>-1833.500000000013</c:v>
                </c:pt>
                <c:pt idx="1431">
                  <c:v>-2037.400000000012</c:v>
                </c:pt>
                <c:pt idx="1432">
                  <c:v>-2109.900000000012</c:v>
                </c:pt>
                <c:pt idx="1433">
                  <c:v>-2199.100000000012</c:v>
                </c:pt>
                <c:pt idx="1434">
                  <c:v>-2226.500000000012</c:v>
                </c:pt>
                <c:pt idx="1435">
                  <c:v>-2308.100000000011</c:v>
                </c:pt>
                <c:pt idx="1436">
                  <c:v>-2412.900000000012</c:v>
                </c:pt>
                <c:pt idx="1437">
                  <c:v>-2415.500000000013</c:v>
                </c:pt>
                <c:pt idx="1438">
                  <c:v>-2413.100000000013</c:v>
                </c:pt>
                <c:pt idx="1439">
                  <c:v>-2438.400000000012</c:v>
                </c:pt>
                <c:pt idx="1440">
                  <c:v>-2610.100000000011</c:v>
                </c:pt>
                <c:pt idx="1441">
                  <c:v>-2630.50000000001</c:v>
                </c:pt>
                <c:pt idx="1442">
                  <c:v>-2818.600000000009</c:v>
                </c:pt>
                <c:pt idx="1443">
                  <c:v>-2907.40000000001</c:v>
                </c:pt>
                <c:pt idx="1444">
                  <c:v>-2798.900000000009</c:v>
                </c:pt>
                <c:pt idx="1445">
                  <c:v>-2800.70000000001</c:v>
                </c:pt>
                <c:pt idx="1446">
                  <c:v>-2882.50000000001</c:v>
                </c:pt>
                <c:pt idx="1447">
                  <c:v>-2653.00000000001</c:v>
                </c:pt>
                <c:pt idx="1448">
                  <c:v>-2572.800000000009</c:v>
                </c:pt>
                <c:pt idx="1449">
                  <c:v>-2550.400000000009</c:v>
                </c:pt>
                <c:pt idx="1450">
                  <c:v>-2676.30000000001</c:v>
                </c:pt>
                <c:pt idx="1451">
                  <c:v>-2667.50000000001</c:v>
                </c:pt>
                <c:pt idx="1452">
                  <c:v>-2767.000000000009</c:v>
                </c:pt>
                <c:pt idx="1453">
                  <c:v>-2953.300000000008</c:v>
                </c:pt>
                <c:pt idx="1454">
                  <c:v>-3046.100000000008</c:v>
                </c:pt>
                <c:pt idx="1455">
                  <c:v>-3089.500000000008</c:v>
                </c:pt>
                <c:pt idx="1456">
                  <c:v>-2976.600000000008</c:v>
                </c:pt>
                <c:pt idx="1457">
                  <c:v>-3204.700000000008</c:v>
                </c:pt>
                <c:pt idx="1458">
                  <c:v>-3317.100000000007</c:v>
                </c:pt>
                <c:pt idx="1459">
                  <c:v>-3090.500000000006</c:v>
                </c:pt>
                <c:pt idx="1460">
                  <c:v>-2394.700000000006</c:v>
                </c:pt>
                <c:pt idx="1461">
                  <c:v>-2455.700000000006</c:v>
                </c:pt>
                <c:pt idx="1462">
                  <c:v>-2503.500000000006</c:v>
                </c:pt>
                <c:pt idx="1463">
                  <c:v>-2906.700000000008</c:v>
                </c:pt>
                <c:pt idx="1464">
                  <c:v>-3110.100000000008</c:v>
                </c:pt>
                <c:pt idx="1465">
                  <c:v>-3062.700000000008</c:v>
                </c:pt>
                <c:pt idx="1466">
                  <c:v>-3089.900000000009</c:v>
                </c:pt>
                <c:pt idx="1467">
                  <c:v>-3097.100000000009</c:v>
                </c:pt>
                <c:pt idx="1468">
                  <c:v>-3308.30000000001</c:v>
                </c:pt>
                <c:pt idx="1469">
                  <c:v>-2961.800000000009</c:v>
                </c:pt>
                <c:pt idx="1470">
                  <c:v>-2942.700000000008</c:v>
                </c:pt>
                <c:pt idx="1471">
                  <c:v>-2990.900000000009</c:v>
                </c:pt>
                <c:pt idx="1472">
                  <c:v>-2971.300000000009</c:v>
                </c:pt>
                <c:pt idx="1473">
                  <c:v>-2992.100000000008</c:v>
                </c:pt>
                <c:pt idx="1474">
                  <c:v>-3105.200000000008</c:v>
                </c:pt>
                <c:pt idx="1475">
                  <c:v>-3143.500000000008</c:v>
                </c:pt>
                <c:pt idx="1476">
                  <c:v>-3125.900000000008</c:v>
                </c:pt>
                <c:pt idx="1477">
                  <c:v>-3102.900000000008</c:v>
                </c:pt>
                <c:pt idx="1478">
                  <c:v>-3166.800000000009</c:v>
                </c:pt>
                <c:pt idx="1479">
                  <c:v>-3178.700000000009</c:v>
                </c:pt>
                <c:pt idx="1480">
                  <c:v>-3246.300000000008</c:v>
                </c:pt>
                <c:pt idx="1481">
                  <c:v>-3233.100000000009</c:v>
                </c:pt>
                <c:pt idx="1482">
                  <c:v>-3409.600000000008</c:v>
                </c:pt>
                <c:pt idx="1483">
                  <c:v>-3582.800000000008</c:v>
                </c:pt>
                <c:pt idx="1484">
                  <c:v>-3587.700000000009</c:v>
                </c:pt>
                <c:pt idx="1485">
                  <c:v>-3466.000000000009</c:v>
                </c:pt>
                <c:pt idx="1486">
                  <c:v>-3475.100000000008</c:v>
                </c:pt>
                <c:pt idx="1487">
                  <c:v>-3487.000000000008</c:v>
                </c:pt>
                <c:pt idx="1488">
                  <c:v>-3458.800000000008</c:v>
                </c:pt>
                <c:pt idx="1489">
                  <c:v>-3482.200000000008</c:v>
                </c:pt>
                <c:pt idx="1490">
                  <c:v>-3482.200000000008</c:v>
                </c:pt>
                <c:pt idx="1491">
                  <c:v>-27.59999999999874</c:v>
                </c:pt>
                <c:pt idx="1492">
                  <c:v>-80.59999999999734</c:v>
                </c:pt>
                <c:pt idx="1493">
                  <c:v>-6.599999999996612</c:v>
                </c:pt>
                <c:pt idx="1494">
                  <c:v>12.30000000000286</c:v>
                </c:pt>
                <c:pt idx="1495">
                  <c:v>86.00000000000162</c:v>
                </c:pt>
                <c:pt idx="1496">
                  <c:v>185.2000000000009</c:v>
                </c:pt>
                <c:pt idx="1497">
                  <c:v>645.6000000000017</c:v>
                </c:pt>
                <c:pt idx="1498">
                  <c:v>676.6000000000028</c:v>
                </c:pt>
                <c:pt idx="1499">
                  <c:v>629.4000000000021</c:v>
                </c:pt>
                <c:pt idx="1500">
                  <c:v>821.8000000000013</c:v>
                </c:pt>
                <c:pt idx="1501">
                  <c:v>831.2000000000007</c:v>
                </c:pt>
                <c:pt idx="1502">
                  <c:v>773.2000000000005</c:v>
                </c:pt>
                <c:pt idx="1503">
                  <c:v>795.300000000001</c:v>
                </c:pt>
                <c:pt idx="1504">
                  <c:v>639.200000000002</c:v>
                </c:pt>
                <c:pt idx="1505">
                  <c:v>551.0000000000038</c:v>
                </c:pt>
                <c:pt idx="1506">
                  <c:v>532.7000000000038</c:v>
                </c:pt>
                <c:pt idx="1507">
                  <c:v>481.6000000000021</c:v>
                </c:pt>
                <c:pt idx="1508">
                  <c:v>380.8000000000012</c:v>
                </c:pt>
                <c:pt idx="1509">
                  <c:v>109.8</c:v>
                </c:pt>
                <c:pt idx="1510">
                  <c:v>-25.00000000000162</c:v>
                </c:pt>
                <c:pt idx="1511">
                  <c:v>-78.20000000000152</c:v>
                </c:pt>
                <c:pt idx="1512">
                  <c:v>-28.79999999999986</c:v>
                </c:pt>
                <c:pt idx="1513">
                  <c:v>44.40000000000007</c:v>
                </c:pt>
                <c:pt idx="1514">
                  <c:v>136.1999999999997</c:v>
                </c:pt>
                <c:pt idx="1515">
                  <c:v>92.60000000000053</c:v>
                </c:pt>
                <c:pt idx="1516">
                  <c:v>97.40000000000089</c:v>
                </c:pt>
                <c:pt idx="1517">
                  <c:v>73.30000000000065</c:v>
                </c:pt>
                <c:pt idx="1518">
                  <c:v>96.400000000001</c:v>
                </c:pt>
                <c:pt idx="1519">
                  <c:v>24.80000000000267</c:v>
                </c:pt>
                <c:pt idx="1520">
                  <c:v>-44.39999999999549</c:v>
                </c:pt>
                <c:pt idx="1521">
                  <c:v>-86.49999999999373</c:v>
                </c:pt>
                <c:pt idx="1522">
                  <c:v>-150.7999999999931</c:v>
                </c:pt>
                <c:pt idx="1523">
                  <c:v>-183.999999999993</c:v>
                </c:pt>
                <c:pt idx="1524">
                  <c:v>-281.1999999999925</c:v>
                </c:pt>
                <c:pt idx="1525">
                  <c:v>-346.7999999999915</c:v>
                </c:pt>
                <c:pt idx="1526">
                  <c:v>-513.1999999999914</c:v>
                </c:pt>
                <c:pt idx="1527">
                  <c:v>-533.1999999999914</c:v>
                </c:pt>
                <c:pt idx="1528">
                  <c:v>-783.9999999999914</c:v>
                </c:pt>
                <c:pt idx="1529">
                  <c:v>-880.3999999999922</c:v>
                </c:pt>
                <c:pt idx="1530">
                  <c:v>-844.9999999999935</c:v>
                </c:pt>
                <c:pt idx="1531">
                  <c:v>-1049.699999999993</c:v>
                </c:pt>
                <c:pt idx="1532">
                  <c:v>-1026.599999999993</c:v>
                </c:pt>
                <c:pt idx="1533">
                  <c:v>-1092.999999999993</c:v>
                </c:pt>
                <c:pt idx="1534">
                  <c:v>-1115.999999999993</c:v>
                </c:pt>
                <c:pt idx="1535">
                  <c:v>-1054.699999999993</c:v>
                </c:pt>
                <c:pt idx="1536">
                  <c:v>-1025.999999999994</c:v>
                </c:pt>
                <c:pt idx="1537">
                  <c:v>-1049.799999999994</c:v>
                </c:pt>
                <c:pt idx="1538">
                  <c:v>-1105.299999999994</c:v>
                </c:pt>
                <c:pt idx="1539">
                  <c:v>-1244.699999999994</c:v>
                </c:pt>
                <c:pt idx="1540">
                  <c:v>-1100.299999999994</c:v>
                </c:pt>
                <c:pt idx="1541">
                  <c:v>-1059.199999999993</c:v>
                </c:pt>
                <c:pt idx="1542">
                  <c:v>-1045.799999999994</c:v>
                </c:pt>
                <c:pt idx="1543">
                  <c:v>-1061.899999999996</c:v>
                </c:pt>
                <c:pt idx="1544">
                  <c:v>-1021.399999999997</c:v>
                </c:pt>
                <c:pt idx="1545">
                  <c:v>-1043.799999999997</c:v>
                </c:pt>
                <c:pt idx="1546">
                  <c:v>-987.1999999999967</c:v>
                </c:pt>
                <c:pt idx="1547">
                  <c:v>-945.7999999999964</c:v>
                </c:pt>
                <c:pt idx="1548">
                  <c:v>-962.9999999999959</c:v>
                </c:pt>
                <c:pt idx="1549">
                  <c:v>-980.3999999999967</c:v>
                </c:pt>
                <c:pt idx="1550">
                  <c:v>-1053.599999999997</c:v>
                </c:pt>
                <c:pt idx="1551">
                  <c:v>-1094.899999999996</c:v>
                </c:pt>
                <c:pt idx="1552">
                  <c:v>-1213.599999999997</c:v>
                </c:pt>
                <c:pt idx="1553">
                  <c:v>-1101.799999999997</c:v>
                </c:pt>
                <c:pt idx="1554">
                  <c:v>-1102.799999999997</c:v>
                </c:pt>
                <c:pt idx="1555">
                  <c:v>-1055.399999999998</c:v>
                </c:pt>
                <c:pt idx="1556">
                  <c:v>-1047.299999999998</c:v>
                </c:pt>
                <c:pt idx="1557">
                  <c:v>-1077.999999999997</c:v>
                </c:pt>
                <c:pt idx="1558">
                  <c:v>-1082.199999999996</c:v>
                </c:pt>
                <c:pt idx="1559">
                  <c:v>-1115.599999999995</c:v>
                </c:pt>
                <c:pt idx="1560">
                  <c:v>-1166.399999999994</c:v>
                </c:pt>
                <c:pt idx="1561">
                  <c:v>-1066.799999999995</c:v>
                </c:pt>
                <c:pt idx="1562">
                  <c:v>-1094.599999999995</c:v>
                </c:pt>
                <c:pt idx="1563">
                  <c:v>-1206.999999999994</c:v>
                </c:pt>
                <c:pt idx="1564">
                  <c:v>-1194.999999999993</c:v>
                </c:pt>
                <c:pt idx="1565">
                  <c:v>-959.7999999999931</c:v>
                </c:pt>
                <c:pt idx="1566">
                  <c:v>-1055.399999999993</c:v>
                </c:pt>
                <c:pt idx="1567">
                  <c:v>-1152.999999999993</c:v>
                </c:pt>
                <c:pt idx="1568">
                  <c:v>-1203.599999999994</c:v>
                </c:pt>
                <c:pt idx="1569">
                  <c:v>-1233.999999999995</c:v>
                </c:pt>
                <c:pt idx="1570">
                  <c:v>-1220.399999999997</c:v>
                </c:pt>
                <c:pt idx="1571">
                  <c:v>-1237.699999999997</c:v>
                </c:pt>
                <c:pt idx="1572">
                  <c:v>-1262.699999999997</c:v>
                </c:pt>
                <c:pt idx="1573">
                  <c:v>-1309.899999999997</c:v>
                </c:pt>
                <c:pt idx="1574">
                  <c:v>-1371.799999999999</c:v>
                </c:pt>
                <c:pt idx="1575">
                  <c:v>-1463.900000000001</c:v>
                </c:pt>
                <c:pt idx="1576">
                  <c:v>-1445.400000000001</c:v>
                </c:pt>
                <c:pt idx="1577">
                  <c:v>-1422.700000000001</c:v>
                </c:pt>
                <c:pt idx="1578">
                  <c:v>-1470.900000000002</c:v>
                </c:pt>
                <c:pt idx="1579">
                  <c:v>-1523.400000000002</c:v>
                </c:pt>
                <c:pt idx="1580">
                  <c:v>-1389.6</c:v>
                </c:pt>
                <c:pt idx="1581">
                  <c:v>-1397</c:v>
                </c:pt>
                <c:pt idx="1582">
                  <c:v>-1312.800000000001</c:v>
                </c:pt>
                <c:pt idx="1583">
                  <c:v>-1369.500000000002</c:v>
                </c:pt>
                <c:pt idx="1584">
                  <c:v>-1399.300000000001</c:v>
                </c:pt>
                <c:pt idx="1585">
                  <c:v>-1404.600000000001</c:v>
                </c:pt>
                <c:pt idx="1586">
                  <c:v>-1488.799999999999</c:v>
                </c:pt>
                <c:pt idx="1587">
                  <c:v>-1570.999999999998</c:v>
                </c:pt>
                <c:pt idx="1588">
                  <c:v>-1602.399999999997</c:v>
                </c:pt>
                <c:pt idx="1589">
                  <c:v>-1671.199999999997</c:v>
                </c:pt>
                <c:pt idx="1590">
                  <c:v>-1762.599999999996</c:v>
                </c:pt>
                <c:pt idx="1591">
                  <c:v>-1784.399999999995</c:v>
                </c:pt>
                <c:pt idx="1592">
                  <c:v>-1805.899999999994</c:v>
                </c:pt>
                <c:pt idx="1593">
                  <c:v>-1841.799999999994</c:v>
                </c:pt>
                <c:pt idx="1594">
                  <c:v>-1872.099999999994</c:v>
                </c:pt>
                <c:pt idx="1595">
                  <c:v>-1938.599999999995</c:v>
                </c:pt>
                <c:pt idx="1596">
                  <c:v>-1885.699999999995</c:v>
                </c:pt>
                <c:pt idx="1597">
                  <c:v>-1942.199999999994</c:v>
                </c:pt>
                <c:pt idx="1598">
                  <c:v>-1969.799999999993</c:v>
                </c:pt>
                <c:pt idx="1599">
                  <c:v>-1596.599999999993</c:v>
                </c:pt>
                <c:pt idx="1600">
                  <c:v>-1640.099999999993</c:v>
                </c:pt>
                <c:pt idx="1601">
                  <c:v>-1526.599999999994</c:v>
                </c:pt>
                <c:pt idx="1602">
                  <c:v>-1568.999999999994</c:v>
                </c:pt>
                <c:pt idx="1603">
                  <c:v>-1678.999999999995</c:v>
                </c:pt>
                <c:pt idx="1604">
                  <c:v>-1711.799999999997</c:v>
                </c:pt>
                <c:pt idx="1605">
                  <c:v>-1709.399999999997</c:v>
                </c:pt>
                <c:pt idx="1606">
                  <c:v>-1709.099999999995</c:v>
                </c:pt>
                <c:pt idx="1607">
                  <c:v>-1717.599999999993</c:v>
                </c:pt>
                <c:pt idx="1608">
                  <c:v>-1738.999999999991</c:v>
                </c:pt>
                <c:pt idx="1609">
                  <c:v>-1788.899999999989</c:v>
                </c:pt>
                <c:pt idx="1610">
                  <c:v>-1831.999999999987</c:v>
                </c:pt>
                <c:pt idx="1611">
                  <c:v>-1770.599999999987</c:v>
                </c:pt>
                <c:pt idx="1612">
                  <c:v>-1901.799999999987</c:v>
                </c:pt>
                <c:pt idx="1613">
                  <c:v>-1995.999999999987</c:v>
                </c:pt>
                <c:pt idx="1614">
                  <c:v>-2163.499999999987</c:v>
                </c:pt>
                <c:pt idx="1615">
                  <c:v>-2276.199999999988</c:v>
                </c:pt>
                <c:pt idx="1616">
                  <c:v>-2264.799999999989</c:v>
                </c:pt>
                <c:pt idx="1617">
                  <c:v>-2273.899999999989</c:v>
                </c:pt>
                <c:pt idx="1618">
                  <c:v>-2146.199999999989</c:v>
                </c:pt>
                <c:pt idx="1619">
                  <c:v>-2170.799999999991</c:v>
                </c:pt>
                <c:pt idx="1620">
                  <c:v>-2265.29999999999</c:v>
                </c:pt>
                <c:pt idx="1621">
                  <c:v>-2383.799999999989</c:v>
                </c:pt>
                <c:pt idx="1622">
                  <c:v>-2444.799999999989</c:v>
                </c:pt>
                <c:pt idx="1623">
                  <c:v>-2484.599999999988</c:v>
                </c:pt>
                <c:pt idx="1624">
                  <c:v>-2499.599999999986</c:v>
                </c:pt>
                <c:pt idx="1625">
                  <c:v>-2529.799999999987</c:v>
                </c:pt>
                <c:pt idx="1626">
                  <c:v>-2603.499999999988</c:v>
                </c:pt>
                <c:pt idx="1627">
                  <c:v>-2420.999999999987</c:v>
                </c:pt>
                <c:pt idx="1628">
                  <c:v>-2056.399999999985</c:v>
                </c:pt>
                <c:pt idx="1629">
                  <c:v>-2087.599999999985</c:v>
                </c:pt>
                <c:pt idx="1630">
                  <c:v>-2092.899999999987</c:v>
                </c:pt>
                <c:pt idx="1631">
                  <c:v>-2073.399999999988</c:v>
                </c:pt>
                <c:pt idx="1632">
                  <c:v>-2155.699999999988</c:v>
                </c:pt>
                <c:pt idx="1633">
                  <c:v>-2112.799999999986</c:v>
                </c:pt>
                <c:pt idx="1634">
                  <c:v>-2160.399999999985</c:v>
                </c:pt>
                <c:pt idx="1635">
                  <c:v>-2238.899999999984</c:v>
                </c:pt>
                <c:pt idx="1636">
                  <c:v>-2295.599999999984</c:v>
                </c:pt>
                <c:pt idx="1637">
                  <c:v>-2342.199999999986</c:v>
                </c:pt>
                <c:pt idx="1638">
                  <c:v>-2255.499999999986</c:v>
                </c:pt>
                <c:pt idx="1639">
                  <c:v>-2271.899999999987</c:v>
                </c:pt>
                <c:pt idx="1640">
                  <c:v>-2204.099999999987</c:v>
                </c:pt>
                <c:pt idx="1641">
                  <c:v>-2281.199999999986</c:v>
                </c:pt>
                <c:pt idx="1642">
                  <c:v>-2296.199999999987</c:v>
                </c:pt>
                <c:pt idx="1643">
                  <c:v>-1871.999999999988</c:v>
                </c:pt>
                <c:pt idx="1644">
                  <c:v>-2016.199999999989</c:v>
                </c:pt>
                <c:pt idx="1645">
                  <c:v>-1938.79999999999</c:v>
                </c:pt>
                <c:pt idx="1646">
                  <c:v>-1911.799999999991</c:v>
                </c:pt>
                <c:pt idx="1647">
                  <c:v>-1934.39999999999</c:v>
                </c:pt>
                <c:pt idx="1648">
                  <c:v>-2090.499999999989</c:v>
                </c:pt>
                <c:pt idx="1649">
                  <c:v>-1986.099999999989</c:v>
                </c:pt>
                <c:pt idx="1650">
                  <c:v>-2046.299999999988</c:v>
                </c:pt>
                <c:pt idx="1651">
                  <c:v>-2097.899999999986</c:v>
                </c:pt>
                <c:pt idx="1652">
                  <c:v>-2068.599999999985</c:v>
                </c:pt>
                <c:pt idx="1653">
                  <c:v>-2066.799999999985</c:v>
                </c:pt>
                <c:pt idx="1654">
                  <c:v>-2062.599999999984</c:v>
                </c:pt>
                <c:pt idx="1655">
                  <c:v>-1905.399999999984</c:v>
                </c:pt>
                <c:pt idx="1656">
                  <c:v>-1951.799999999984</c:v>
                </c:pt>
                <c:pt idx="1657">
                  <c:v>-1873.199999999985</c:v>
                </c:pt>
                <c:pt idx="1658">
                  <c:v>-2030.699999999986</c:v>
                </c:pt>
                <c:pt idx="1659">
                  <c:v>-2073.999999999985</c:v>
                </c:pt>
                <c:pt idx="1660">
                  <c:v>-2267.599999999984</c:v>
                </c:pt>
                <c:pt idx="1661">
                  <c:v>-2406.799999999983</c:v>
                </c:pt>
                <c:pt idx="1662">
                  <c:v>-2421.199999999984</c:v>
                </c:pt>
                <c:pt idx="1663">
                  <c:v>-2444.999999999985</c:v>
                </c:pt>
                <c:pt idx="1664">
                  <c:v>-2395.099999999984</c:v>
                </c:pt>
                <c:pt idx="1665">
                  <c:v>-2070.399999999984</c:v>
                </c:pt>
                <c:pt idx="1666">
                  <c:v>-2075.999999999983</c:v>
                </c:pt>
                <c:pt idx="1667">
                  <c:v>-2208.599999999981</c:v>
                </c:pt>
                <c:pt idx="1668">
                  <c:v>-2420.99999999998</c:v>
                </c:pt>
                <c:pt idx="1669">
                  <c:v>-2555.39999999998</c:v>
                </c:pt>
                <c:pt idx="1670">
                  <c:v>-2463.399999999979</c:v>
                </c:pt>
                <c:pt idx="1671">
                  <c:v>-2493.299999999979</c:v>
                </c:pt>
                <c:pt idx="1672">
                  <c:v>-2593.599999999979</c:v>
                </c:pt>
                <c:pt idx="1673">
                  <c:v>-2397.699999999979</c:v>
                </c:pt>
                <c:pt idx="1674">
                  <c:v>-2575.79999999998</c:v>
                </c:pt>
                <c:pt idx="1675">
                  <c:v>-2648.799999999981</c:v>
                </c:pt>
                <c:pt idx="1676">
                  <c:v>-2741.699999999981</c:v>
                </c:pt>
                <c:pt idx="1677">
                  <c:v>-2808.99999999998</c:v>
                </c:pt>
                <c:pt idx="1678">
                  <c:v>-2696.699999999979</c:v>
                </c:pt>
                <c:pt idx="1679">
                  <c:v>-2732.39999999998</c:v>
                </c:pt>
                <c:pt idx="1680">
                  <c:v>-2830.69999999998</c:v>
                </c:pt>
                <c:pt idx="1681">
                  <c:v>-2835.39999999998</c:v>
                </c:pt>
                <c:pt idx="1682">
                  <c:v>-2902.99999999998</c:v>
                </c:pt>
                <c:pt idx="1683">
                  <c:v>-2674.899999999981</c:v>
                </c:pt>
                <c:pt idx="1684">
                  <c:v>-2733.599999999981</c:v>
                </c:pt>
                <c:pt idx="1685">
                  <c:v>-2697.599999999983</c:v>
                </c:pt>
                <c:pt idx="1686">
                  <c:v>-2745.399999999983</c:v>
                </c:pt>
                <c:pt idx="1687">
                  <c:v>-2829.599999999982</c:v>
                </c:pt>
                <c:pt idx="1688">
                  <c:v>-2873.599999999981</c:v>
                </c:pt>
                <c:pt idx="1689">
                  <c:v>-2941.59999999998</c:v>
                </c:pt>
                <c:pt idx="1690">
                  <c:v>-2995.999999999979</c:v>
                </c:pt>
                <c:pt idx="1691">
                  <c:v>-2474.399999999979</c:v>
                </c:pt>
                <c:pt idx="1692">
                  <c:v>-1703.199999999981</c:v>
                </c:pt>
                <c:pt idx="1693">
                  <c:v>-1551.299999999983</c:v>
                </c:pt>
                <c:pt idx="1694">
                  <c:v>-1325.999999999983</c:v>
                </c:pt>
                <c:pt idx="1695">
                  <c:v>-1380.599999999983</c:v>
                </c:pt>
                <c:pt idx="1696">
                  <c:v>-1284.999999999983</c:v>
                </c:pt>
                <c:pt idx="1697">
                  <c:v>-1188.099999999983</c:v>
                </c:pt>
                <c:pt idx="1698">
                  <c:v>-1312.999999999985</c:v>
                </c:pt>
                <c:pt idx="1699">
                  <c:v>-1484.799999999984</c:v>
                </c:pt>
                <c:pt idx="1700">
                  <c:v>-422.2999999999824</c:v>
                </c:pt>
                <c:pt idx="1701">
                  <c:v>-129.3999999999821</c:v>
                </c:pt>
                <c:pt idx="1702">
                  <c:v>-116.999999999983</c:v>
                </c:pt>
                <c:pt idx="1703">
                  <c:v>-158.5999999999824</c:v>
                </c:pt>
                <c:pt idx="1704">
                  <c:v>-267.1999999999811</c:v>
                </c:pt>
                <c:pt idx="1705">
                  <c:v>-275.999999999981</c:v>
                </c:pt>
                <c:pt idx="1706">
                  <c:v>-275.999999999981</c:v>
                </c:pt>
                <c:pt idx="1707">
                  <c:v>-45.6000000000012</c:v>
                </c:pt>
                <c:pt idx="1708">
                  <c:v>-95.20000000000195</c:v>
                </c:pt>
                <c:pt idx="1709">
                  <c:v>-108.7000000000016</c:v>
                </c:pt>
                <c:pt idx="1710">
                  <c:v>0.6999999999979138</c:v>
                </c:pt>
                <c:pt idx="1711">
                  <c:v>31.79999999999738</c:v>
                </c:pt>
                <c:pt idx="1712">
                  <c:v>189.9999999999968</c:v>
                </c:pt>
                <c:pt idx="1713">
                  <c:v>617.4999999999952</c:v>
                </c:pt>
                <c:pt idx="1714">
                  <c:v>575.3999999999947</c:v>
                </c:pt>
                <c:pt idx="1715">
                  <c:v>717.8999999999958</c:v>
                </c:pt>
                <c:pt idx="1716">
                  <c:v>912.9999999999972</c:v>
                </c:pt>
                <c:pt idx="1717">
                  <c:v>856.7999999999976</c:v>
                </c:pt>
                <c:pt idx="1718">
                  <c:v>808.0999999999983</c:v>
                </c:pt>
                <c:pt idx="1719">
                  <c:v>763.0999999999989</c:v>
                </c:pt>
                <c:pt idx="1720">
                  <c:v>836.3999999999994</c:v>
                </c:pt>
                <c:pt idx="1721">
                  <c:v>819.1999999999999</c:v>
                </c:pt>
                <c:pt idx="1722">
                  <c:v>893.6999999999995</c:v>
                </c:pt>
                <c:pt idx="1723">
                  <c:v>811.9999999999993</c:v>
                </c:pt>
                <c:pt idx="1724">
                  <c:v>890.6999999999997</c:v>
                </c:pt>
                <c:pt idx="1725">
                  <c:v>840.7999999999992</c:v>
                </c:pt>
                <c:pt idx="1726">
                  <c:v>832.1999999999983</c:v>
                </c:pt>
                <c:pt idx="1727">
                  <c:v>730.6999999999996</c:v>
                </c:pt>
                <c:pt idx="1728">
                  <c:v>693.6000000000008</c:v>
                </c:pt>
                <c:pt idx="1729">
                  <c:v>668.6000000000014</c:v>
                </c:pt>
                <c:pt idx="1730">
                  <c:v>555.1000000000017</c:v>
                </c:pt>
                <c:pt idx="1731">
                  <c:v>503.2000000000015</c:v>
                </c:pt>
                <c:pt idx="1732">
                  <c:v>524.8000000000009</c:v>
                </c:pt>
                <c:pt idx="1733">
                  <c:v>408.2000000000008</c:v>
                </c:pt>
                <c:pt idx="1734">
                  <c:v>428.2000000000008</c:v>
                </c:pt>
                <c:pt idx="1735">
                  <c:v>332.7999999999998</c:v>
                </c:pt>
                <c:pt idx="1736">
                  <c:v>301.3999999999984</c:v>
                </c:pt>
                <c:pt idx="1737">
                  <c:v>274.2999999999985</c:v>
                </c:pt>
                <c:pt idx="1738">
                  <c:v>246.4999999999984</c:v>
                </c:pt>
                <c:pt idx="1739">
                  <c:v>133.5999999999982</c:v>
                </c:pt>
                <c:pt idx="1740">
                  <c:v>59.79999999999879</c:v>
                </c:pt>
                <c:pt idx="1741">
                  <c:v>10.89999999999818</c:v>
                </c:pt>
                <c:pt idx="1742">
                  <c:v>38.99999999999797</c:v>
                </c:pt>
                <c:pt idx="1743">
                  <c:v>-11.20000000000228</c:v>
                </c:pt>
                <c:pt idx="1744">
                  <c:v>-23.80000000000267</c:v>
                </c:pt>
                <c:pt idx="1745">
                  <c:v>-24.80000000000256</c:v>
                </c:pt>
                <c:pt idx="1746">
                  <c:v>-58.60000000000194</c:v>
                </c:pt>
                <c:pt idx="1747">
                  <c:v>-76.00000000000047</c:v>
                </c:pt>
                <c:pt idx="1748">
                  <c:v>19.10000000000082</c:v>
                </c:pt>
                <c:pt idx="1749">
                  <c:v>-79.39999999999831</c:v>
                </c:pt>
                <c:pt idx="1750">
                  <c:v>-120.9999999999977</c:v>
                </c:pt>
                <c:pt idx="1751">
                  <c:v>-226.5999999999968</c:v>
                </c:pt>
                <c:pt idx="1752">
                  <c:v>-191.9999999999966</c:v>
                </c:pt>
                <c:pt idx="1753">
                  <c:v>-150.0999999999974</c:v>
                </c:pt>
                <c:pt idx="1754">
                  <c:v>-218.7999999999967</c:v>
                </c:pt>
                <c:pt idx="1755">
                  <c:v>-202.5999999999949</c:v>
                </c:pt>
                <c:pt idx="1756">
                  <c:v>-149.9999999999945</c:v>
                </c:pt>
                <c:pt idx="1757">
                  <c:v>-196.4999999999949</c:v>
                </c:pt>
                <c:pt idx="1758">
                  <c:v>-336.299999999996</c:v>
                </c:pt>
                <c:pt idx="1759">
                  <c:v>-295.599999999998</c:v>
                </c:pt>
                <c:pt idx="1760">
                  <c:v>-341.1999999999992</c:v>
                </c:pt>
                <c:pt idx="1761">
                  <c:v>-389.3999999999997</c:v>
                </c:pt>
                <c:pt idx="1762">
                  <c:v>-419.4000000000008</c:v>
                </c:pt>
                <c:pt idx="1763">
                  <c:v>-388.0000000000016</c:v>
                </c:pt>
                <c:pt idx="1764">
                  <c:v>-189.5000000000024</c:v>
                </c:pt>
                <c:pt idx="1765">
                  <c:v>-153.6000000000026</c:v>
                </c:pt>
                <c:pt idx="1766">
                  <c:v>-212.8000000000018</c:v>
                </c:pt>
                <c:pt idx="1767">
                  <c:v>-278.0000000000026</c:v>
                </c:pt>
                <c:pt idx="1768">
                  <c:v>-110.4000000000038</c:v>
                </c:pt>
                <c:pt idx="1769">
                  <c:v>-150.8000000000042</c:v>
                </c:pt>
                <c:pt idx="1770">
                  <c:v>-124.8000000000048</c:v>
                </c:pt>
                <c:pt idx="1771">
                  <c:v>-141.4000000000048</c:v>
                </c:pt>
                <c:pt idx="1772">
                  <c:v>-110.4000000000038</c:v>
                </c:pt>
                <c:pt idx="1773">
                  <c:v>-129.5000000000023</c:v>
                </c:pt>
                <c:pt idx="1774">
                  <c:v>-192.4000000000014</c:v>
                </c:pt>
                <c:pt idx="1775">
                  <c:v>-236.3000000000004</c:v>
                </c:pt>
                <c:pt idx="1776">
                  <c:v>-282.0999999999984</c:v>
                </c:pt>
                <c:pt idx="1777">
                  <c:v>-253.2999999999985</c:v>
                </c:pt>
                <c:pt idx="1778">
                  <c:v>-249.8</c:v>
                </c:pt>
                <c:pt idx="1779">
                  <c:v>-79.70000000000033</c:v>
                </c:pt>
                <c:pt idx="1780">
                  <c:v>-114.1999999999999</c:v>
                </c:pt>
                <c:pt idx="1781">
                  <c:v>-66.39999999999981</c:v>
                </c:pt>
                <c:pt idx="1782">
                  <c:v>-126.3999999999999</c:v>
                </c:pt>
                <c:pt idx="1783">
                  <c:v>-228.3999999999997</c:v>
                </c:pt>
                <c:pt idx="1784">
                  <c:v>-281.0000000000001</c:v>
                </c:pt>
                <c:pt idx="1785">
                  <c:v>-203.5000000000009</c:v>
                </c:pt>
                <c:pt idx="1786">
                  <c:v>-76.80000000000129</c:v>
                </c:pt>
                <c:pt idx="1787">
                  <c:v>-120.6000000000018</c:v>
                </c:pt>
                <c:pt idx="1788">
                  <c:v>-138.600000000002</c:v>
                </c:pt>
                <c:pt idx="1789">
                  <c:v>-33.90000000000222</c:v>
                </c:pt>
                <c:pt idx="1790">
                  <c:v>-50.20000000000243</c:v>
                </c:pt>
                <c:pt idx="1791">
                  <c:v>-93.90000000000228</c:v>
                </c:pt>
                <c:pt idx="1792">
                  <c:v>-210.8000000000021</c:v>
                </c:pt>
                <c:pt idx="1793">
                  <c:v>-209.8000000000022</c:v>
                </c:pt>
                <c:pt idx="1794">
                  <c:v>-211.2000000000025</c:v>
                </c:pt>
                <c:pt idx="1795">
                  <c:v>-249.6000000000031</c:v>
                </c:pt>
                <c:pt idx="1796">
                  <c:v>-243.6000000000038</c:v>
                </c:pt>
                <c:pt idx="1797">
                  <c:v>-249.400000000004</c:v>
                </c:pt>
                <c:pt idx="1798">
                  <c:v>-252.9000000000048</c:v>
                </c:pt>
                <c:pt idx="1799">
                  <c:v>-268.000000000006</c:v>
                </c:pt>
                <c:pt idx="1800">
                  <c:v>-273.8000000000062</c:v>
                </c:pt>
                <c:pt idx="1801">
                  <c:v>-342.4000000000049</c:v>
                </c:pt>
                <c:pt idx="1802">
                  <c:v>-325.1000000000048</c:v>
                </c:pt>
                <c:pt idx="1803">
                  <c:v>-299.6000000000065</c:v>
                </c:pt>
                <c:pt idx="1804">
                  <c:v>-292.0000000000078</c:v>
                </c:pt>
                <c:pt idx="1805">
                  <c:v>-163.4000000000091</c:v>
                </c:pt>
                <c:pt idx="1806">
                  <c:v>-188.2000000000095</c:v>
                </c:pt>
                <c:pt idx="1807">
                  <c:v>-37.60000000000872</c:v>
                </c:pt>
                <c:pt idx="1808">
                  <c:v>5.199999999991896</c:v>
                </c:pt>
                <c:pt idx="1809">
                  <c:v>-48.00000000000801</c:v>
                </c:pt>
                <c:pt idx="1810">
                  <c:v>-101.4000000000092</c:v>
                </c:pt>
                <c:pt idx="1811">
                  <c:v>-181.6000000000106</c:v>
                </c:pt>
                <c:pt idx="1812">
                  <c:v>-94.00000000001184</c:v>
                </c:pt>
                <c:pt idx="1813">
                  <c:v>-110.8000000000131</c:v>
                </c:pt>
                <c:pt idx="1814">
                  <c:v>-208.400000000013</c:v>
                </c:pt>
                <c:pt idx="1815">
                  <c:v>-134.6000000000113</c:v>
                </c:pt>
                <c:pt idx="1816">
                  <c:v>-328.4000000000109</c:v>
                </c:pt>
                <c:pt idx="1817">
                  <c:v>-345.0000000000109</c:v>
                </c:pt>
                <c:pt idx="1818">
                  <c:v>-322.1000000000096</c:v>
                </c:pt>
                <c:pt idx="1819">
                  <c:v>-192.4000000000082</c:v>
                </c:pt>
                <c:pt idx="1820">
                  <c:v>-206.4000000000066</c:v>
                </c:pt>
                <c:pt idx="1821">
                  <c:v>-159.0000000000047</c:v>
                </c:pt>
                <c:pt idx="1822">
                  <c:v>-186.000000000004</c:v>
                </c:pt>
                <c:pt idx="1823">
                  <c:v>-220.1000000000053</c:v>
                </c:pt>
                <c:pt idx="1824">
                  <c:v>-242.8000000000075</c:v>
                </c:pt>
                <c:pt idx="1825">
                  <c:v>-332.6000000000096</c:v>
                </c:pt>
                <c:pt idx="1826">
                  <c:v>-150.0000000000102</c:v>
                </c:pt>
                <c:pt idx="1827">
                  <c:v>-170.2000000000093</c:v>
                </c:pt>
                <c:pt idx="1828">
                  <c:v>-122.5000000000099</c:v>
                </c:pt>
                <c:pt idx="1829">
                  <c:v>-133.4000000000103</c:v>
                </c:pt>
                <c:pt idx="1830">
                  <c:v>-44.40000000000897</c:v>
                </c:pt>
                <c:pt idx="1831">
                  <c:v>37.09999999999204</c:v>
                </c:pt>
                <c:pt idx="1832">
                  <c:v>7.599999999991955</c:v>
                </c:pt>
                <c:pt idx="1833">
                  <c:v>137.599999999991</c:v>
                </c:pt>
                <c:pt idx="1834">
                  <c:v>214.8999999999911</c:v>
                </c:pt>
                <c:pt idx="1835">
                  <c:v>161.8999999999925</c:v>
                </c:pt>
                <c:pt idx="1836">
                  <c:v>106.0999999999933</c:v>
                </c:pt>
                <c:pt idx="1837">
                  <c:v>38.59999999999297</c:v>
                </c:pt>
                <c:pt idx="1838">
                  <c:v>41.89999999999239</c:v>
                </c:pt>
                <c:pt idx="1839">
                  <c:v>223.5999999999926</c:v>
                </c:pt>
                <c:pt idx="1840">
                  <c:v>152.3999999999924</c:v>
                </c:pt>
                <c:pt idx="1841">
                  <c:v>137.5999999999909</c:v>
                </c:pt>
                <c:pt idx="1842">
                  <c:v>22.69999999999094</c:v>
                </c:pt>
                <c:pt idx="1843">
                  <c:v>77.39999999999179</c:v>
                </c:pt>
                <c:pt idx="1844">
                  <c:v>-24.60000000000807</c:v>
                </c:pt>
                <c:pt idx="1845">
                  <c:v>-42.80000000000739</c:v>
                </c:pt>
                <c:pt idx="1846">
                  <c:v>53.79999999999261</c:v>
                </c:pt>
                <c:pt idx="1847">
                  <c:v>101.1999999999923</c:v>
                </c:pt>
                <c:pt idx="1848">
                  <c:v>77.69999999999155</c:v>
                </c:pt>
                <c:pt idx="1849">
                  <c:v>78.79999999998986</c:v>
                </c:pt>
                <c:pt idx="1850">
                  <c:v>-16.20000000001077</c:v>
                </c:pt>
                <c:pt idx="1851">
                  <c:v>-63.00000000001095</c:v>
                </c:pt>
                <c:pt idx="1852">
                  <c:v>-251.2000000000115</c:v>
                </c:pt>
                <c:pt idx="1853">
                  <c:v>56.49999999998812</c:v>
                </c:pt>
                <c:pt idx="1854">
                  <c:v>-21.00000000001111</c:v>
                </c:pt>
                <c:pt idx="1855">
                  <c:v>-72.00000000000993</c:v>
                </c:pt>
                <c:pt idx="1856">
                  <c:v>-280.4000000000096</c:v>
                </c:pt>
                <c:pt idx="1857">
                  <c:v>-259.6000000000088</c:v>
                </c:pt>
                <c:pt idx="1858">
                  <c:v>-240.7000000000072</c:v>
                </c:pt>
                <c:pt idx="1859">
                  <c:v>-277.6000000000068</c:v>
                </c:pt>
                <c:pt idx="1860">
                  <c:v>-360.8000000000079</c:v>
                </c:pt>
                <c:pt idx="1861">
                  <c:v>-346.8000000000072</c:v>
                </c:pt>
                <c:pt idx="1862">
                  <c:v>-151.3000000000055</c:v>
                </c:pt>
                <c:pt idx="1863">
                  <c:v>-152.1000000000041</c:v>
                </c:pt>
                <c:pt idx="1864">
                  <c:v>-123.2000000000035</c:v>
                </c:pt>
                <c:pt idx="1865">
                  <c:v>-186.3000000000038</c:v>
                </c:pt>
                <c:pt idx="1866">
                  <c:v>-148.5000000000049</c:v>
                </c:pt>
                <c:pt idx="1867">
                  <c:v>-35.00000000000519</c:v>
                </c:pt>
                <c:pt idx="1868">
                  <c:v>16.49999999999469</c:v>
                </c:pt>
                <c:pt idx="1869">
                  <c:v>-0.900000000006056</c:v>
                </c:pt>
                <c:pt idx="1870">
                  <c:v>-43.20000000000562</c:v>
                </c:pt>
                <c:pt idx="1871">
                  <c:v>91.19999999999555</c:v>
                </c:pt>
                <c:pt idx="1872">
                  <c:v>-19.50000000000357</c:v>
                </c:pt>
                <c:pt idx="1873">
                  <c:v>16.59999999999756</c:v>
                </c:pt>
                <c:pt idx="1874">
                  <c:v>38.29999999999762</c:v>
                </c:pt>
                <c:pt idx="1875">
                  <c:v>18.19999999999694</c:v>
                </c:pt>
                <c:pt idx="1876">
                  <c:v>-73.40000000000362</c:v>
                </c:pt>
                <c:pt idx="1877">
                  <c:v>175.7999999999947</c:v>
                </c:pt>
                <c:pt idx="1878">
                  <c:v>130.9999999999943</c:v>
                </c:pt>
                <c:pt idx="1879">
                  <c:v>41.39999999999576</c:v>
                </c:pt>
                <c:pt idx="1880">
                  <c:v>13.59999999999571</c:v>
                </c:pt>
                <c:pt idx="1881">
                  <c:v>-62.0000000000044</c:v>
                </c:pt>
                <c:pt idx="1882">
                  <c:v>85.59999999999664</c:v>
                </c:pt>
                <c:pt idx="1883">
                  <c:v>41.79999999999614</c:v>
                </c:pt>
                <c:pt idx="1884">
                  <c:v>-61.50000000000558</c:v>
                </c:pt>
                <c:pt idx="1885">
                  <c:v>13.99999999999387</c:v>
                </c:pt>
                <c:pt idx="1886">
                  <c:v>-89.00000000000588</c:v>
                </c:pt>
                <c:pt idx="1887">
                  <c:v>53.99999999999392</c:v>
                </c:pt>
                <c:pt idx="1888">
                  <c:v>5.699999999992798</c:v>
                </c:pt>
                <c:pt idx="1889">
                  <c:v>232.1999999999911</c:v>
                </c:pt>
                <c:pt idx="1890">
                  <c:v>208.1999999999916</c:v>
                </c:pt>
                <c:pt idx="1891">
                  <c:v>73.79999999999262</c:v>
                </c:pt>
                <c:pt idx="1892">
                  <c:v>-34.40000000000789</c:v>
                </c:pt>
                <c:pt idx="1893">
                  <c:v>118.5999999999908</c:v>
                </c:pt>
                <c:pt idx="1894">
                  <c:v>79.99999999999105</c:v>
                </c:pt>
                <c:pt idx="1895">
                  <c:v>520.5999999999909</c:v>
                </c:pt>
                <c:pt idx="1896">
                  <c:v>775.5999999999894</c:v>
                </c:pt>
                <c:pt idx="1897">
                  <c:v>703.5999999999885</c:v>
                </c:pt>
                <c:pt idx="1898">
                  <c:v>704.7999999999876</c:v>
                </c:pt>
                <c:pt idx="1899">
                  <c:v>595.9999999999876</c:v>
                </c:pt>
                <c:pt idx="1900">
                  <c:v>816.699999999988</c:v>
                </c:pt>
                <c:pt idx="1901">
                  <c:v>845.8999999999884</c:v>
                </c:pt>
                <c:pt idx="1902">
                  <c:v>694.3999999999884</c:v>
                </c:pt>
                <c:pt idx="1903">
                  <c:v>351.7999999999888</c:v>
                </c:pt>
                <c:pt idx="1904">
                  <c:v>549.5999999999901</c:v>
                </c:pt>
                <c:pt idx="1905">
                  <c:v>623.1999999999905</c:v>
                </c:pt>
                <c:pt idx="1906">
                  <c:v>599.5999999999913</c:v>
                </c:pt>
                <c:pt idx="1907">
                  <c:v>489.5999999999923</c:v>
                </c:pt>
                <c:pt idx="1908">
                  <c:v>571.399999999993</c:v>
                </c:pt>
                <c:pt idx="1909">
                  <c:v>422.399999999994</c:v>
                </c:pt>
                <c:pt idx="1910">
                  <c:v>474.6999999999946</c:v>
                </c:pt>
                <c:pt idx="1911">
                  <c:v>443.7999999999943</c:v>
                </c:pt>
                <c:pt idx="1912">
                  <c:v>412.1999999999937</c:v>
                </c:pt>
                <c:pt idx="1913">
                  <c:v>529.5999999999946</c:v>
                </c:pt>
                <c:pt idx="1914">
                  <c:v>489.3999999999954</c:v>
                </c:pt>
                <c:pt idx="1915">
                  <c:v>478.7999999999948</c:v>
                </c:pt>
                <c:pt idx="1916">
                  <c:v>467.9999999999929</c:v>
                </c:pt>
                <c:pt idx="1917">
                  <c:v>479.9999999999916</c:v>
                </c:pt>
                <c:pt idx="1918">
                  <c:v>371.9999999999902</c:v>
                </c:pt>
                <c:pt idx="1919">
                  <c:v>265.5999999999881</c:v>
                </c:pt>
                <c:pt idx="1920">
                  <c:v>153.7999999999863</c:v>
                </c:pt>
                <c:pt idx="1921">
                  <c:v>-95.80000000001468</c:v>
                </c:pt>
                <c:pt idx="1922">
                  <c:v>-113.8000000000149</c:v>
                </c:pt>
                <c:pt idx="1923">
                  <c:v>-177.2000000000151</c:v>
                </c:pt>
                <c:pt idx="1924">
                  <c:v>-177.2000000000151</c:v>
                </c:pt>
                <c:pt idx="1925">
                  <c:v>274.4</c:v>
                </c:pt>
                <c:pt idx="1926">
                  <c:v>231.2000000000012</c:v>
                </c:pt>
                <c:pt idx="1927">
                  <c:v>140.2000000000015</c:v>
                </c:pt>
                <c:pt idx="1928">
                  <c:v>54.40000000000111</c:v>
                </c:pt>
                <c:pt idx="1929">
                  <c:v>39.6000000000015</c:v>
                </c:pt>
                <c:pt idx="1930">
                  <c:v>24.80000000000189</c:v>
                </c:pt>
                <c:pt idx="1931">
                  <c:v>106.0000000000031</c:v>
                </c:pt>
                <c:pt idx="1932">
                  <c:v>102.8000000000048</c:v>
                </c:pt>
                <c:pt idx="1933">
                  <c:v>44.60000000000548</c:v>
                </c:pt>
                <c:pt idx="1934">
                  <c:v>-20.79999999999416</c:v>
                </c:pt>
                <c:pt idx="1935">
                  <c:v>101.8000000000058</c:v>
                </c:pt>
                <c:pt idx="1936">
                  <c:v>627.8000000000048</c:v>
                </c:pt>
                <c:pt idx="1937">
                  <c:v>617.900000000003</c:v>
                </c:pt>
                <c:pt idx="1938">
                  <c:v>583.4000000000032</c:v>
                </c:pt>
                <c:pt idx="1939">
                  <c:v>557.1000000000055</c:v>
                </c:pt>
                <c:pt idx="1940">
                  <c:v>697.900000000007</c:v>
                </c:pt>
                <c:pt idx="1941">
                  <c:v>938.4000000000071</c:v>
                </c:pt>
                <c:pt idx="1942">
                  <c:v>910.1000000000056</c:v>
                </c:pt>
                <c:pt idx="1943">
                  <c:v>837.3000000000047</c:v>
                </c:pt>
                <c:pt idx="1944">
                  <c:v>833.0000000000041</c:v>
                </c:pt>
                <c:pt idx="1945">
                  <c:v>840.0000000000034</c:v>
                </c:pt>
                <c:pt idx="1946">
                  <c:v>963.2000000000033</c:v>
                </c:pt>
                <c:pt idx="1947">
                  <c:v>1018.600000000004</c:v>
                </c:pt>
                <c:pt idx="1948">
                  <c:v>985.0000000000051</c:v>
                </c:pt>
                <c:pt idx="1949">
                  <c:v>1155.000000000007</c:v>
                </c:pt>
                <c:pt idx="1950">
                  <c:v>1145.000000000007</c:v>
                </c:pt>
                <c:pt idx="1951">
                  <c:v>1145.000000000007</c:v>
                </c:pt>
                <c:pt idx="1952">
                  <c:v>1119.600000000008</c:v>
                </c:pt>
                <c:pt idx="1953">
                  <c:v>1194.700000000008</c:v>
                </c:pt>
                <c:pt idx="1954">
                  <c:v>1166.000000000008</c:v>
                </c:pt>
                <c:pt idx="1955">
                  <c:v>1095.100000000007</c:v>
                </c:pt>
                <c:pt idx="1956">
                  <c:v>979.9000000000059</c:v>
                </c:pt>
                <c:pt idx="1957">
                  <c:v>852.4000000000053</c:v>
                </c:pt>
                <c:pt idx="1958">
                  <c:v>842.6000000000068</c:v>
                </c:pt>
                <c:pt idx="1959">
                  <c:v>815.6000000000087</c:v>
                </c:pt>
                <c:pt idx="1960">
                  <c:v>677.20000000001</c:v>
                </c:pt>
                <c:pt idx="1961">
                  <c:v>711.6000000000095</c:v>
                </c:pt>
                <c:pt idx="1962">
                  <c:v>643.8000000000097</c:v>
                </c:pt>
                <c:pt idx="1963">
                  <c:v>531.4000000000102</c:v>
                </c:pt>
                <c:pt idx="1964">
                  <c:v>410.4000000000094</c:v>
                </c:pt>
                <c:pt idx="1965">
                  <c:v>448.400000000009</c:v>
                </c:pt>
                <c:pt idx="1966">
                  <c:v>399.5000000000085</c:v>
                </c:pt>
                <c:pt idx="1967">
                  <c:v>443.2000000000097</c:v>
                </c:pt>
                <c:pt idx="1968">
                  <c:v>412.8000000000123</c:v>
                </c:pt>
                <c:pt idx="1969">
                  <c:v>518.8000000000126</c:v>
                </c:pt>
                <c:pt idx="1970">
                  <c:v>428.3000000000125</c:v>
                </c:pt>
                <c:pt idx="1971">
                  <c:v>441.500000000013</c:v>
                </c:pt>
                <c:pt idx="1972">
                  <c:v>430.6000000000121</c:v>
                </c:pt>
                <c:pt idx="1973">
                  <c:v>842.0000000000125</c:v>
                </c:pt>
                <c:pt idx="1974">
                  <c:v>800.4000000000128</c:v>
                </c:pt>
                <c:pt idx="1975">
                  <c:v>1012.400000000013</c:v>
                </c:pt>
                <c:pt idx="1976">
                  <c:v>941.3000000000148</c:v>
                </c:pt>
                <c:pt idx="1977">
                  <c:v>845.6000000000155</c:v>
                </c:pt>
                <c:pt idx="1978">
                  <c:v>874.0000000000147</c:v>
                </c:pt>
                <c:pt idx="1979">
                  <c:v>989.0000000000124</c:v>
                </c:pt>
                <c:pt idx="1980">
                  <c:v>1121.80000000001</c:v>
                </c:pt>
                <c:pt idx="1981">
                  <c:v>1066.200000000008</c:v>
                </c:pt>
                <c:pt idx="1982">
                  <c:v>1067.700000000007</c:v>
                </c:pt>
                <c:pt idx="1983">
                  <c:v>1034.800000000006</c:v>
                </c:pt>
                <c:pt idx="1984">
                  <c:v>982.0000000000072</c:v>
                </c:pt>
                <c:pt idx="1985">
                  <c:v>1013.600000000007</c:v>
                </c:pt>
                <c:pt idx="1986">
                  <c:v>1031.800000000006</c:v>
                </c:pt>
                <c:pt idx="1987">
                  <c:v>1180.200000000004</c:v>
                </c:pt>
                <c:pt idx="1988">
                  <c:v>1183.600000000003</c:v>
                </c:pt>
                <c:pt idx="1989">
                  <c:v>1203.600000000002</c:v>
                </c:pt>
                <c:pt idx="1990">
                  <c:v>1071.900000000001</c:v>
                </c:pt>
                <c:pt idx="1991">
                  <c:v>1157.900000000003</c:v>
                </c:pt>
                <c:pt idx="1992">
                  <c:v>1156.200000000003</c:v>
                </c:pt>
                <c:pt idx="1993">
                  <c:v>1110.700000000002</c:v>
                </c:pt>
                <c:pt idx="1994">
                  <c:v>1082.000000000001</c:v>
                </c:pt>
                <c:pt idx="1995">
                  <c:v>1086.700000000001</c:v>
                </c:pt>
                <c:pt idx="1996">
                  <c:v>1008.4</c:v>
                </c:pt>
                <c:pt idx="1997">
                  <c:v>1051.599999999999</c:v>
                </c:pt>
                <c:pt idx="1998">
                  <c:v>1028.899999999998</c:v>
                </c:pt>
                <c:pt idx="1999">
                  <c:v>961.3999999999971</c:v>
                </c:pt>
                <c:pt idx="2000">
                  <c:v>939.3999999999972</c:v>
                </c:pt>
                <c:pt idx="2001">
                  <c:v>915.5999999999973</c:v>
                </c:pt>
                <c:pt idx="2002">
                  <c:v>962.9999999999962</c:v>
                </c:pt>
                <c:pt idx="2003">
                  <c:v>939.1999999999963</c:v>
                </c:pt>
                <c:pt idx="2004">
                  <c:v>987.4999999999967</c:v>
                </c:pt>
                <c:pt idx="2005">
                  <c:v>994.8999999999979</c:v>
                </c:pt>
                <c:pt idx="2006">
                  <c:v>997.8000000000004</c:v>
                </c:pt>
                <c:pt idx="2007">
                  <c:v>878.8000000000006</c:v>
                </c:pt>
                <c:pt idx="2008">
                  <c:v>864.4000000000001</c:v>
                </c:pt>
                <c:pt idx="2009">
                  <c:v>842.7000000000016</c:v>
                </c:pt>
                <c:pt idx="2010">
                  <c:v>971.8000000000013</c:v>
                </c:pt>
                <c:pt idx="2011">
                  <c:v>1111.600000000001</c:v>
                </c:pt>
                <c:pt idx="2012">
                  <c:v>1108.200000000002</c:v>
                </c:pt>
                <c:pt idx="2013">
                  <c:v>1163.200000000003</c:v>
                </c:pt>
                <c:pt idx="2014">
                  <c:v>1170.200000000005</c:v>
                </c:pt>
                <c:pt idx="2015">
                  <c:v>1120.800000000005</c:v>
                </c:pt>
                <c:pt idx="2016">
                  <c:v>1303.500000000005</c:v>
                </c:pt>
                <c:pt idx="2017">
                  <c:v>1338.100000000005</c:v>
                </c:pt>
                <c:pt idx="2018">
                  <c:v>1314.800000000005</c:v>
                </c:pt>
                <c:pt idx="2019">
                  <c:v>1360.200000000005</c:v>
                </c:pt>
                <c:pt idx="2020">
                  <c:v>1279.200000000005</c:v>
                </c:pt>
                <c:pt idx="2021">
                  <c:v>1152.600000000003</c:v>
                </c:pt>
                <c:pt idx="2022">
                  <c:v>1170.800000000002</c:v>
                </c:pt>
                <c:pt idx="2023">
                  <c:v>1062.400000000002</c:v>
                </c:pt>
                <c:pt idx="2024">
                  <c:v>953.1000000000028</c:v>
                </c:pt>
                <c:pt idx="2025">
                  <c:v>876.6000000000041</c:v>
                </c:pt>
                <c:pt idx="2026">
                  <c:v>796.000000000003</c:v>
                </c:pt>
                <c:pt idx="2027">
                  <c:v>882.0000000000015</c:v>
                </c:pt>
                <c:pt idx="2028">
                  <c:v>865.0000000000027</c:v>
                </c:pt>
                <c:pt idx="2029">
                  <c:v>1386.800000000005</c:v>
                </c:pt>
                <c:pt idx="2030">
                  <c:v>1408.500000000006</c:v>
                </c:pt>
                <c:pt idx="2031">
                  <c:v>1303.400000000007</c:v>
                </c:pt>
                <c:pt idx="2032">
                  <c:v>1608.500000000009</c:v>
                </c:pt>
                <c:pt idx="2033">
                  <c:v>1628.000000000011</c:v>
                </c:pt>
                <c:pt idx="2034">
                  <c:v>1640.200000000012</c:v>
                </c:pt>
                <c:pt idx="2035">
                  <c:v>1643.000000000011</c:v>
                </c:pt>
                <c:pt idx="2036">
                  <c:v>1555.600000000009</c:v>
                </c:pt>
                <c:pt idx="2037">
                  <c:v>1525.000000000008</c:v>
                </c:pt>
                <c:pt idx="2038">
                  <c:v>1849.000000000009</c:v>
                </c:pt>
                <c:pt idx="2039">
                  <c:v>1810.00000000001</c:v>
                </c:pt>
                <c:pt idx="2040">
                  <c:v>1757.800000000011</c:v>
                </c:pt>
                <c:pt idx="2041">
                  <c:v>1747.100000000011</c:v>
                </c:pt>
                <c:pt idx="2042">
                  <c:v>1714.20000000001</c:v>
                </c:pt>
                <c:pt idx="2043">
                  <c:v>1632.800000000011</c:v>
                </c:pt>
                <c:pt idx="2044">
                  <c:v>1513.600000000013</c:v>
                </c:pt>
                <c:pt idx="2045">
                  <c:v>2095.900000000013</c:v>
                </c:pt>
                <c:pt idx="2046">
                  <c:v>2065.200000000012</c:v>
                </c:pt>
                <c:pt idx="2047">
                  <c:v>1941.00000000001</c:v>
                </c:pt>
                <c:pt idx="2048">
                  <c:v>1829.80000000001</c:v>
                </c:pt>
                <c:pt idx="2049">
                  <c:v>1719.000000000013</c:v>
                </c:pt>
                <c:pt idx="2050">
                  <c:v>1740.300000000015</c:v>
                </c:pt>
                <c:pt idx="2051">
                  <c:v>1736.500000000017</c:v>
                </c:pt>
                <c:pt idx="2052">
                  <c:v>1858.200000000018</c:v>
                </c:pt>
                <c:pt idx="2053">
                  <c:v>2001.200000000019</c:v>
                </c:pt>
                <c:pt idx="2054">
                  <c:v>1958.60000000002</c:v>
                </c:pt>
                <c:pt idx="2055">
                  <c:v>1935.700000000021</c:v>
                </c:pt>
                <c:pt idx="2056">
                  <c:v>1882.000000000021</c:v>
                </c:pt>
                <c:pt idx="2057">
                  <c:v>1860.800000000019</c:v>
                </c:pt>
                <c:pt idx="2058">
                  <c:v>2080.200000000018</c:v>
                </c:pt>
                <c:pt idx="2059">
                  <c:v>2042.300000000016</c:v>
                </c:pt>
                <c:pt idx="2060">
                  <c:v>1969.400000000015</c:v>
                </c:pt>
                <c:pt idx="2061">
                  <c:v>1693.200000000015</c:v>
                </c:pt>
                <c:pt idx="2062">
                  <c:v>1626.400000000014</c:v>
                </c:pt>
                <c:pt idx="2063">
                  <c:v>2332.000000000012</c:v>
                </c:pt>
                <c:pt idx="2064">
                  <c:v>2229.000000000012</c:v>
                </c:pt>
                <c:pt idx="2065">
                  <c:v>2685.500000000012</c:v>
                </c:pt>
                <c:pt idx="2066">
                  <c:v>2911.200000000009</c:v>
                </c:pt>
                <c:pt idx="2067">
                  <c:v>2925.300000000008</c:v>
                </c:pt>
                <c:pt idx="2068">
                  <c:v>3401.400000000008</c:v>
                </c:pt>
                <c:pt idx="2069">
                  <c:v>3368.000000000007</c:v>
                </c:pt>
                <c:pt idx="2070">
                  <c:v>3188.800000000007</c:v>
                </c:pt>
                <c:pt idx="2071">
                  <c:v>3118.400000000006</c:v>
                </c:pt>
                <c:pt idx="2072">
                  <c:v>3012.200000000005</c:v>
                </c:pt>
                <c:pt idx="2073">
                  <c:v>3524.800000000005</c:v>
                </c:pt>
                <c:pt idx="2074">
                  <c:v>3641.000000000006</c:v>
                </c:pt>
                <c:pt idx="2075">
                  <c:v>3701.500000000005</c:v>
                </c:pt>
                <c:pt idx="2076">
                  <c:v>3564.600000000005</c:v>
                </c:pt>
                <c:pt idx="2077">
                  <c:v>3511.400000000004</c:v>
                </c:pt>
                <c:pt idx="2078">
                  <c:v>3798.500000000002</c:v>
                </c:pt>
                <c:pt idx="2079">
                  <c:v>3801.500000000002</c:v>
                </c:pt>
                <c:pt idx="2080">
                  <c:v>3611.600000000002</c:v>
                </c:pt>
                <c:pt idx="2081">
                  <c:v>3607.200000000001</c:v>
                </c:pt>
                <c:pt idx="2082">
                  <c:v>3597.200000000001</c:v>
                </c:pt>
                <c:pt idx="2083">
                  <c:v>3496.600000000001</c:v>
                </c:pt>
                <c:pt idx="2084">
                  <c:v>3610.800000000001</c:v>
                </c:pt>
                <c:pt idx="2085">
                  <c:v>3646.900000000003</c:v>
                </c:pt>
                <c:pt idx="2086">
                  <c:v>3612.700000000004</c:v>
                </c:pt>
                <c:pt idx="2087">
                  <c:v>3516.400000000005</c:v>
                </c:pt>
                <c:pt idx="2088">
                  <c:v>3433.600000000005</c:v>
                </c:pt>
                <c:pt idx="2089">
                  <c:v>3327.000000000005</c:v>
                </c:pt>
                <c:pt idx="2090">
                  <c:v>3380.000000000005</c:v>
                </c:pt>
                <c:pt idx="2091">
                  <c:v>3351.400000000004</c:v>
                </c:pt>
                <c:pt idx="2092">
                  <c:v>3258.000000000005</c:v>
                </c:pt>
                <c:pt idx="2093">
                  <c:v>3295.000000000005</c:v>
                </c:pt>
                <c:pt idx="2094">
                  <c:v>3155.100000000005</c:v>
                </c:pt>
                <c:pt idx="2095">
                  <c:v>3371.600000000004</c:v>
                </c:pt>
                <c:pt idx="2096">
                  <c:v>3323.400000000004</c:v>
                </c:pt>
                <c:pt idx="2097">
                  <c:v>3190.100000000004</c:v>
                </c:pt>
                <c:pt idx="2098">
                  <c:v>3375.300000000005</c:v>
                </c:pt>
                <c:pt idx="2099">
                  <c:v>3245.300000000007</c:v>
                </c:pt>
                <c:pt idx="2100">
                  <c:v>4028.800000000007</c:v>
                </c:pt>
                <c:pt idx="2101">
                  <c:v>4749.100000000008</c:v>
                </c:pt>
                <c:pt idx="2102">
                  <c:v>4644.400000000008</c:v>
                </c:pt>
                <c:pt idx="2103">
                  <c:v>5158.500000000007</c:v>
                </c:pt>
                <c:pt idx="2104">
                  <c:v>5076.700000000006</c:v>
                </c:pt>
                <c:pt idx="2105">
                  <c:v>5219.000000000006</c:v>
                </c:pt>
                <c:pt idx="2106">
                  <c:v>5009.000000000007</c:v>
                </c:pt>
                <c:pt idx="2107">
                  <c:v>4747.000000000007</c:v>
                </c:pt>
                <c:pt idx="2108">
                  <c:v>4808.900000000007</c:v>
                </c:pt>
                <c:pt idx="2109">
                  <c:v>4554.600000000006</c:v>
                </c:pt>
                <c:pt idx="2110">
                  <c:v>4618.200000000005</c:v>
                </c:pt>
                <c:pt idx="2111">
                  <c:v>4834.900000000005</c:v>
                </c:pt>
                <c:pt idx="2112">
                  <c:v>5028.600000000003</c:v>
                </c:pt>
                <c:pt idx="2113">
                  <c:v>4984.400000000002</c:v>
                </c:pt>
                <c:pt idx="2114">
                  <c:v>4862.200000000004</c:v>
                </c:pt>
                <c:pt idx="2115">
                  <c:v>4974.600000000007</c:v>
                </c:pt>
                <c:pt idx="2116">
                  <c:v>4986.500000000006</c:v>
                </c:pt>
                <c:pt idx="2117">
                  <c:v>4925.400000000004</c:v>
                </c:pt>
                <c:pt idx="2118">
                  <c:v>5565.600000000003</c:v>
                </c:pt>
                <c:pt idx="2119">
                  <c:v>5475.600000000002</c:v>
                </c:pt>
                <c:pt idx="2120">
                  <c:v>5528.700000000003</c:v>
                </c:pt>
                <c:pt idx="2121">
                  <c:v>5554.800000000002</c:v>
                </c:pt>
                <c:pt idx="2122">
                  <c:v>5554.800000000002</c:v>
                </c:pt>
                <c:pt idx="2123">
                  <c:v>-55.69999999999852</c:v>
                </c:pt>
                <c:pt idx="2124">
                  <c:v>101.1000000000029</c:v>
                </c:pt>
                <c:pt idx="2125">
                  <c:v>-63.19999999999659</c:v>
                </c:pt>
                <c:pt idx="2126">
                  <c:v>-159.3999999999962</c:v>
                </c:pt>
                <c:pt idx="2127">
                  <c:v>288.3000000000035</c:v>
                </c:pt>
                <c:pt idx="2128">
                  <c:v>455.1000000000038</c:v>
                </c:pt>
                <c:pt idx="2129">
                  <c:v>484.7000000000045</c:v>
                </c:pt>
                <c:pt idx="2130">
                  <c:v>461.5000000000035</c:v>
                </c:pt>
                <c:pt idx="2131">
                  <c:v>534.4000000000015</c:v>
                </c:pt>
                <c:pt idx="2132">
                  <c:v>618.8999999999999</c:v>
                </c:pt>
                <c:pt idx="2133">
                  <c:v>541.8999999999994</c:v>
                </c:pt>
                <c:pt idx="2134">
                  <c:v>434.3000000000006</c:v>
                </c:pt>
                <c:pt idx="2135">
                  <c:v>421.5000000000011</c:v>
                </c:pt>
                <c:pt idx="2136">
                  <c:v>434.3000000000006</c:v>
                </c:pt>
                <c:pt idx="2137">
                  <c:v>410.300000000001</c:v>
                </c:pt>
                <c:pt idx="2138">
                  <c:v>391.7000000000013</c:v>
                </c:pt>
                <c:pt idx="2139">
                  <c:v>521.3000000000021</c:v>
                </c:pt>
                <c:pt idx="2140">
                  <c:v>522.9000000000037</c:v>
                </c:pt>
                <c:pt idx="2141">
                  <c:v>850.1000000000045</c:v>
                </c:pt>
                <c:pt idx="2142">
                  <c:v>746.5000000000052</c:v>
                </c:pt>
                <c:pt idx="2143">
                  <c:v>922.0000000000048</c:v>
                </c:pt>
                <c:pt idx="2144">
                  <c:v>1101.100000000004</c:v>
                </c:pt>
                <c:pt idx="2145">
                  <c:v>1082.500000000004</c:v>
                </c:pt>
                <c:pt idx="2146">
                  <c:v>965.3000000000044</c:v>
                </c:pt>
                <c:pt idx="2147">
                  <c:v>876.9000000000049</c:v>
                </c:pt>
                <c:pt idx="2148">
                  <c:v>897.5000000000043</c:v>
                </c:pt>
                <c:pt idx="2149">
                  <c:v>979.5000000000042</c:v>
                </c:pt>
                <c:pt idx="2150">
                  <c:v>971.7000000000041</c:v>
                </c:pt>
                <c:pt idx="2151">
                  <c:v>1027.200000000004</c:v>
                </c:pt>
                <c:pt idx="2152">
                  <c:v>900.5000000000041</c:v>
                </c:pt>
                <c:pt idx="2153">
                  <c:v>854.0000000000036</c:v>
                </c:pt>
                <c:pt idx="2154">
                  <c:v>795.5000000000023</c:v>
                </c:pt>
                <c:pt idx="2155">
                  <c:v>725.300000000002</c:v>
                </c:pt>
                <c:pt idx="2156">
                  <c:v>574.9000000000026</c:v>
                </c:pt>
                <c:pt idx="2157">
                  <c:v>546.1000000000026</c:v>
                </c:pt>
                <c:pt idx="2158">
                  <c:v>536.7000000000032</c:v>
                </c:pt>
                <c:pt idx="2159">
                  <c:v>366.3000000000038</c:v>
                </c:pt>
                <c:pt idx="2160">
                  <c:v>201.4000000000049</c:v>
                </c:pt>
                <c:pt idx="2161">
                  <c:v>301.6000000000063</c:v>
                </c:pt>
                <c:pt idx="2162">
                  <c:v>204.9000000000056</c:v>
                </c:pt>
                <c:pt idx="2163">
                  <c:v>49.40000000000387</c:v>
                </c:pt>
                <c:pt idx="2164">
                  <c:v>-17.49999999999697</c:v>
                </c:pt>
                <c:pt idx="2165">
                  <c:v>-19.89999999999715</c:v>
                </c:pt>
                <c:pt idx="2166">
                  <c:v>-16.29999999999799</c:v>
                </c:pt>
                <c:pt idx="2167">
                  <c:v>71.1000000000017</c:v>
                </c:pt>
                <c:pt idx="2168">
                  <c:v>-29.89999999999827</c:v>
                </c:pt>
                <c:pt idx="2169">
                  <c:v>-79.29999999999771</c:v>
                </c:pt>
                <c:pt idx="2170">
                  <c:v>-53.29999999999613</c:v>
                </c:pt>
                <c:pt idx="2171">
                  <c:v>-69.59999999999633</c:v>
                </c:pt>
                <c:pt idx="2172">
                  <c:v>-153.0999999999971</c:v>
                </c:pt>
                <c:pt idx="2173">
                  <c:v>-214.8999999999979</c:v>
                </c:pt>
                <c:pt idx="2174">
                  <c:v>-235.2999999999983</c:v>
                </c:pt>
                <c:pt idx="2175">
                  <c:v>-219.7999999999989</c:v>
                </c:pt>
                <c:pt idx="2176">
                  <c:v>37.49999999999918</c:v>
                </c:pt>
                <c:pt idx="2177">
                  <c:v>100.0999999999985</c:v>
                </c:pt>
                <c:pt idx="2178">
                  <c:v>52.49999999999974</c:v>
                </c:pt>
                <c:pt idx="2179">
                  <c:v>-28.39999999999956</c:v>
                </c:pt>
                <c:pt idx="2180">
                  <c:v>69.09999999999968</c:v>
                </c:pt>
                <c:pt idx="2181">
                  <c:v>56.49999999999929</c:v>
                </c:pt>
                <c:pt idx="2182">
                  <c:v>-112.000000000001</c:v>
                </c:pt>
                <c:pt idx="2183">
                  <c:v>-121.1000000000007</c:v>
                </c:pt>
                <c:pt idx="2184">
                  <c:v>-170.999999999999</c:v>
                </c:pt>
                <c:pt idx="2185">
                  <c:v>-238.6999999999984</c:v>
                </c:pt>
                <c:pt idx="2186">
                  <c:v>-321.6999999999981</c:v>
                </c:pt>
                <c:pt idx="2187">
                  <c:v>-322.3999999999983</c:v>
                </c:pt>
                <c:pt idx="2188">
                  <c:v>-332.0999999999996</c:v>
                </c:pt>
                <c:pt idx="2189">
                  <c:v>-409.6999999999995</c:v>
                </c:pt>
                <c:pt idx="2190">
                  <c:v>-551.8999999999985</c:v>
                </c:pt>
                <c:pt idx="2191">
                  <c:v>-606.1999999999989</c:v>
                </c:pt>
                <c:pt idx="2192">
                  <c:v>-556.6999999999988</c:v>
                </c:pt>
                <c:pt idx="2193">
                  <c:v>-545.399999999998</c:v>
                </c:pt>
                <c:pt idx="2194">
                  <c:v>-498.2999999999981</c:v>
                </c:pt>
                <c:pt idx="2195">
                  <c:v>-564.6999999999979</c:v>
                </c:pt>
                <c:pt idx="2196">
                  <c:v>-466.8999999999967</c:v>
                </c:pt>
                <c:pt idx="2197">
                  <c:v>-328.699999999995</c:v>
                </c:pt>
                <c:pt idx="2198">
                  <c:v>-312.3999999999949</c:v>
                </c:pt>
                <c:pt idx="2199">
                  <c:v>-411.4999999999957</c:v>
                </c:pt>
                <c:pt idx="2200">
                  <c:v>-350.7999999999955</c:v>
                </c:pt>
                <c:pt idx="2201">
                  <c:v>-331.6999999999947</c:v>
                </c:pt>
                <c:pt idx="2202">
                  <c:v>-361.6999999999936</c:v>
                </c:pt>
                <c:pt idx="2203">
                  <c:v>-475.0999999999927</c:v>
                </c:pt>
                <c:pt idx="2204">
                  <c:v>-517.8999999999933</c:v>
                </c:pt>
                <c:pt idx="2205">
                  <c:v>-436.4999999999929</c:v>
                </c:pt>
                <c:pt idx="2206">
                  <c:v>-343.5999999999927</c:v>
                </c:pt>
                <c:pt idx="2207">
                  <c:v>-209.1999999999937</c:v>
                </c:pt>
                <c:pt idx="2208">
                  <c:v>-119.9999999999933</c:v>
                </c:pt>
                <c:pt idx="2209">
                  <c:v>-57.09999999999206</c:v>
                </c:pt>
                <c:pt idx="2210">
                  <c:v>-13.99999999999171</c:v>
                </c:pt>
                <c:pt idx="2211">
                  <c:v>-4.499999999991644</c:v>
                </c:pt>
                <c:pt idx="2212">
                  <c:v>40.30000000000875</c:v>
                </c:pt>
                <c:pt idx="2213">
                  <c:v>-1.499999999991971</c:v>
                </c:pt>
                <c:pt idx="2214">
                  <c:v>-119.4999999999923</c:v>
                </c:pt>
                <c:pt idx="2215">
                  <c:v>-50.89999999999142</c:v>
                </c:pt>
                <c:pt idx="2216">
                  <c:v>-159.9999999999912</c:v>
                </c:pt>
                <c:pt idx="2217">
                  <c:v>-195.899999999991</c:v>
                </c:pt>
                <c:pt idx="2218">
                  <c:v>51.30000000000973</c:v>
                </c:pt>
                <c:pt idx="2219">
                  <c:v>157.1000000000101</c:v>
                </c:pt>
                <c:pt idx="2220">
                  <c:v>64.80000000000938</c:v>
                </c:pt>
                <c:pt idx="2221">
                  <c:v>217.4000000000077</c:v>
                </c:pt>
                <c:pt idx="2222">
                  <c:v>175.2000000000065</c:v>
                </c:pt>
                <c:pt idx="2223">
                  <c:v>139.5000000000058</c:v>
                </c:pt>
                <c:pt idx="2224">
                  <c:v>130.0000000000057</c:v>
                </c:pt>
                <c:pt idx="2225">
                  <c:v>110.7000000000059</c:v>
                </c:pt>
                <c:pt idx="2226">
                  <c:v>19.50000000000571</c:v>
                </c:pt>
                <c:pt idx="2227">
                  <c:v>-108.6999999999948</c:v>
                </c:pt>
                <c:pt idx="2228">
                  <c:v>-51.49999999999535</c:v>
                </c:pt>
                <c:pt idx="2229">
                  <c:v>1.300000000004168</c:v>
                </c:pt>
                <c:pt idx="2230">
                  <c:v>-44.09999999999572</c:v>
                </c:pt>
                <c:pt idx="2231">
                  <c:v>347.5000000000051</c:v>
                </c:pt>
                <c:pt idx="2232">
                  <c:v>270.9000000000051</c:v>
                </c:pt>
                <c:pt idx="2233">
                  <c:v>249.5000000000048</c:v>
                </c:pt>
                <c:pt idx="2234">
                  <c:v>165.9000000000055</c:v>
                </c:pt>
                <c:pt idx="2235">
                  <c:v>34.10000000000585</c:v>
                </c:pt>
                <c:pt idx="2236">
                  <c:v>29.80000000000432</c:v>
                </c:pt>
                <c:pt idx="2237">
                  <c:v>0.1000000000029324</c:v>
                </c:pt>
                <c:pt idx="2238">
                  <c:v>11.70000000000121</c:v>
                </c:pt>
                <c:pt idx="2239">
                  <c:v>63.69999999999992</c:v>
                </c:pt>
                <c:pt idx="2240">
                  <c:v>-12.49999999999967</c:v>
                </c:pt>
                <c:pt idx="2241">
                  <c:v>-124.099999999998</c:v>
                </c:pt>
                <c:pt idx="2242">
                  <c:v>-209.0999999999976</c:v>
                </c:pt>
                <c:pt idx="2243">
                  <c:v>-230.2999999999988</c:v>
                </c:pt>
                <c:pt idx="2244">
                  <c:v>208.1</c:v>
                </c:pt>
                <c:pt idx="2245">
                  <c:v>226.2999999999994</c:v>
                </c:pt>
                <c:pt idx="2246">
                  <c:v>227.4999999999984</c:v>
                </c:pt>
                <c:pt idx="2247">
                  <c:v>219.2999999999979</c:v>
                </c:pt>
                <c:pt idx="2248">
                  <c:v>216.6999999999986</c:v>
                </c:pt>
                <c:pt idx="2249">
                  <c:v>215.6999999999987</c:v>
                </c:pt>
                <c:pt idx="2250">
                  <c:v>202.6999999999979</c:v>
                </c:pt>
                <c:pt idx="2251">
                  <c:v>124.0999999999982</c:v>
                </c:pt>
                <c:pt idx="2252">
                  <c:v>4.899999999998855</c:v>
                </c:pt>
                <c:pt idx="2253">
                  <c:v>-146.7000000000018</c:v>
                </c:pt>
                <c:pt idx="2254">
                  <c:v>-221.5000000000033</c:v>
                </c:pt>
                <c:pt idx="2255">
                  <c:v>-169.5000000000046</c:v>
                </c:pt>
                <c:pt idx="2256">
                  <c:v>-214.8000000000038</c:v>
                </c:pt>
                <c:pt idx="2257">
                  <c:v>-258.0000000000026</c:v>
                </c:pt>
                <c:pt idx="2258">
                  <c:v>-275.9000000000022</c:v>
                </c:pt>
                <c:pt idx="2259">
                  <c:v>-434.3000000000029</c:v>
                </c:pt>
                <c:pt idx="2260">
                  <c:v>-437.9000000000043</c:v>
                </c:pt>
                <c:pt idx="2261">
                  <c:v>-481.9000000000039</c:v>
                </c:pt>
                <c:pt idx="2262">
                  <c:v>-585.7000000000022</c:v>
                </c:pt>
                <c:pt idx="2263">
                  <c:v>-710.3000000000013</c:v>
                </c:pt>
                <c:pt idx="2264">
                  <c:v>-629.1000000000023</c:v>
                </c:pt>
                <c:pt idx="2265">
                  <c:v>-715.800000000004</c:v>
                </c:pt>
                <c:pt idx="2266">
                  <c:v>-800.5000000000039</c:v>
                </c:pt>
                <c:pt idx="2267">
                  <c:v>-836.1000000000017</c:v>
                </c:pt>
                <c:pt idx="2268">
                  <c:v>-743.3</c:v>
                </c:pt>
                <c:pt idx="2269">
                  <c:v>-886.4999999999989</c:v>
                </c:pt>
                <c:pt idx="2270">
                  <c:v>-859.6999999999987</c:v>
                </c:pt>
                <c:pt idx="2271">
                  <c:v>-792.8999999999985</c:v>
                </c:pt>
                <c:pt idx="2272">
                  <c:v>-838.4999999999975</c:v>
                </c:pt>
                <c:pt idx="2273">
                  <c:v>-863.8999999999974</c:v>
                </c:pt>
                <c:pt idx="2274">
                  <c:v>-874.8999999999984</c:v>
                </c:pt>
                <c:pt idx="2275">
                  <c:v>-887.2999999999997</c:v>
                </c:pt>
                <c:pt idx="2276">
                  <c:v>-973.5000000000005</c:v>
                </c:pt>
                <c:pt idx="2277">
                  <c:v>6.800000000000068</c:v>
                </c:pt>
                <c:pt idx="2278">
                  <c:v>-17.30000000000016</c:v>
                </c:pt>
                <c:pt idx="2279">
                  <c:v>-243.1000000000006</c:v>
                </c:pt>
                <c:pt idx="2280">
                  <c:v>-372.6999999999992</c:v>
                </c:pt>
                <c:pt idx="2281">
                  <c:v>-91.99999999999881</c:v>
                </c:pt>
                <c:pt idx="2282">
                  <c:v>59.29999999999984</c:v>
                </c:pt>
                <c:pt idx="2283">
                  <c:v>218.5999999999998</c:v>
                </c:pt>
                <c:pt idx="2284">
                  <c:v>275.0000000000007</c:v>
                </c:pt>
                <c:pt idx="2285">
                  <c:v>159.5000000000013</c:v>
                </c:pt>
                <c:pt idx="2286">
                  <c:v>122.2000000000011</c:v>
                </c:pt>
                <c:pt idx="2287">
                  <c:v>-41.29999999999971</c:v>
                </c:pt>
                <c:pt idx="2288">
                  <c:v>35.70000000000068</c:v>
                </c:pt>
                <c:pt idx="2289">
                  <c:v>91.70000000000118</c:v>
                </c:pt>
                <c:pt idx="2290">
                  <c:v>367.6000000000012</c:v>
                </c:pt>
                <c:pt idx="2291">
                  <c:v>334.7000000000011</c:v>
                </c:pt>
                <c:pt idx="2292">
                  <c:v>469.8000000000002</c:v>
                </c:pt>
                <c:pt idx="2293">
                  <c:v>410.9000000000007</c:v>
                </c:pt>
                <c:pt idx="2294">
                  <c:v>257.1000000000012</c:v>
                </c:pt>
                <c:pt idx="2295">
                  <c:v>112.4999999999998</c:v>
                </c:pt>
                <c:pt idx="2296">
                  <c:v>-18.90000000000174</c:v>
                </c:pt>
                <c:pt idx="2297">
                  <c:v>-10.10000000000182</c:v>
                </c:pt>
                <c:pt idx="2298">
                  <c:v>-113.3000000000007</c:v>
                </c:pt>
                <c:pt idx="2299">
                  <c:v>-162.1000000000006</c:v>
                </c:pt>
                <c:pt idx="2300">
                  <c:v>-50.70000000000135</c:v>
                </c:pt>
                <c:pt idx="2301">
                  <c:v>-204.7000000000021</c:v>
                </c:pt>
                <c:pt idx="2302">
                  <c:v>-324.4000000000025</c:v>
                </c:pt>
                <c:pt idx="2303">
                  <c:v>-327.5000000000028</c:v>
                </c:pt>
                <c:pt idx="2304">
                  <c:v>-238.400000000003</c:v>
                </c:pt>
                <c:pt idx="2305">
                  <c:v>-358.3000000000025</c:v>
                </c:pt>
                <c:pt idx="2306">
                  <c:v>-396.5000000000019</c:v>
                </c:pt>
                <c:pt idx="2307">
                  <c:v>-428.3000000000015</c:v>
                </c:pt>
                <c:pt idx="2308">
                  <c:v>-458.1000000000013</c:v>
                </c:pt>
                <c:pt idx="2309">
                  <c:v>-51.30000000000086</c:v>
                </c:pt>
                <c:pt idx="2310">
                  <c:v>-55.30000000000042</c:v>
                </c:pt>
                <c:pt idx="2311">
                  <c:v>-180.5999999999997</c:v>
                </c:pt>
                <c:pt idx="2312">
                  <c:v>-297.1999999999998</c:v>
                </c:pt>
                <c:pt idx="2313">
                  <c:v>-168.6999999999995</c:v>
                </c:pt>
                <c:pt idx="2314">
                  <c:v>-156.0999999999991</c:v>
                </c:pt>
                <c:pt idx="2315">
                  <c:v>-237.4999999999994</c:v>
                </c:pt>
                <c:pt idx="2316">
                  <c:v>-385.8999999999991</c:v>
                </c:pt>
                <c:pt idx="2317">
                  <c:v>-510.2999999999992</c:v>
                </c:pt>
                <c:pt idx="2318">
                  <c:v>-531.6999999999995</c:v>
                </c:pt>
                <c:pt idx="2319">
                  <c:v>-286.899999999999</c:v>
                </c:pt>
                <c:pt idx="2320">
                  <c:v>-247.099999999998</c:v>
                </c:pt>
                <c:pt idx="2321">
                  <c:v>-240.7999999999967</c:v>
                </c:pt>
                <c:pt idx="2322">
                  <c:v>-202.5999999999951</c:v>
                </c:pt>
                <c:pt idx="2323">
                  <c:v>-319.4999999999949</c:v>
                </c:pt>
                <c:pt idx="2324">
                  <c:v>-268.8999999999965</c:v>
                </c:pt>
                <c:pt idx="2325">
                  <c:v>-445.1999999999967</c:v>
                </c:pt>
                <c:pt idx="2326">
                  <c:v>-384.4999999999965</c:v>
                </c:pt>
                <c:pt idx="2327">
                  <c:v>-402.0999999999964</c:v>
                </c:pt>
                <c:pt idx="2328">
                  <c:v>-133.8999999999957</c:v>
                </c:pt>
                <c:pt idx="2329">
                  <c:v>-210.3999999999951</c:v>
                </c:pt>
                <c:pt idx="2330">
                  <c:v>238.3000000000046</c:v>
                </c:pt>
                <c:pt idx="2331">
                  <c:v>194.7000000000032</c:v>
                </c:pt>
                <c:pt idx="2332">
                  <c:v>110.5000000000022</c:v>
                </c:pt>
                <c:pt idx="2333">
                  <c:v>-75.29999999999818</c:v>
                </c:pt>
                <c:pt idx="2334">
                  <c:v>-212.2999999999986</c:v>
                </c:pt>
                <c:pt idx="2335">
                  <c:v>-186.8999999999988</c:v>
                </c:pt>
                <c:pt idx="2336">
                  <c:v>-237.5999999999979</c:v>
                </c:pt>
                <c:pt idx="2337">
                  <c:v>174.7000000000031</c:v>
                </c:pt>
                <c:pt idx="2338">
                  <c:v>243.5000000000031</c:v>
                </c:pt>
                <c:pt idx="2339">
                  <c:v>246.1000000000024</c:v>
                </c:pt>
                <c:pt idx="2340">
                  <c:v>103.7000000000021</c:v>
                </c:pt>
                <c:pt idx="2341">
                  <c:v>102.3000000000018</c:v>
                </c:pt>
                <c:pt idx="2342">
                  <c:v>-40.89999999999932</c:v>
                </c:pt>
                <c:pt idx="2343">
                  <c:v>17.00000000000029</c:v>
                </c:pt>
                <c:pt idx="2344">
                  <c:v>-25.59999999999901</c:v>
                </c:pt>
                <c:pt idx="2345">
                  <c:v>-13.89999999999786</c:v>
                </c:pt>
                <c:pt idx="2346">
                  <c:v>132.5000000000042</c:v>
                </c:pt>
                <c:pt idx="2347">
                  <c:v>17.50000000000577</c:v>
                </c:pt>
                <c:pt idx="2348">
                  <c:v>73.70000000000536</c:v>
                </c:pt>
                <c:pt idx="2349">
                  <c:v>30.70000000000343</c:v>
                </c:pt>
                <c:pt idx="2350">
                  <c:v>-109.1999999999983</c:v>
                </c:pt>
                <c:pt idx="2351">
                  <c:v>-258.0999999999989</c:v>
                </c:pt>
                <c:pt idx="2352">
                  <c:v>-456.5999999999982</c:v>
                </c:pt>
                <c:pt idx="2353">
                  <c:v>-613.7999999999978</c:v>
                </c:pt>
                <c:pt idx="2354">
                  <c:v>-613.7999999999978</c:v>
                </c:pt>
                <c:pt idx="2355">
                  <c:v>-34.40000000000109</c:v>
                </c:pt>
                <c:pt idx="2356">
                  <c:v>-152.2000000000023</c:v>
                </c:pt>
                <c:pt idx="2357">
                  <c:v>-138.5000000000036</c:v>
                </c:pt>
                <c:pt idx="2358">
                  <c:v>-133.6000000000048</c:v>
                </c:pt>
                <c:pt idx="2359">
                  <c:v>-62.00000000000428</c:v>
                </c:pt>
                <c:pt idx="2360">
                  <c:v>-88.20000000000272</c:v>
                </c:pt>
                <c:pt idx="2361">
                  <c:v>-88.60000000000312</c:v>
                </c:pt>
                <c:pt idx="2362">
                  <c:v>-153.3000000000051</c:v>
                </c:pt>
                <c:pt idx="2363">
                  <c:v>-119.4000000000051</c:v>
                </c:pt>
                <c:pt idx="2364">
                  <c:v>-112.5000000000043</c:v>
                </c:pt>
                <c:pt idx="2365">
                  <c:v>-224.800000000005</c:v>
                </c:pt>
                <c:pt idx="2366">
                  <c:v>-239.0000000000047</c:v>
                </c:pt>
                <c:pt idx="2367">
                  <c:v>-304.6000000000037</c:v>
                </c:pt>
                <c:pt idx="2368">
                  <c:v>-347.6000000000034</c:v>
                </c:pt>
                <c:pt idx="2369">
                  <c:v>-367.8000000000026</c:v>
                </c:pt>
                <c:pt idx="2370">
                  <c:v>-365.4000000000024</c:v>
                </c:pt>
                <c:pt idx="2371">
                  <c:v>-370.0000000000036</c:v>
                </c:pt>
                <c:pt idx="2372">
                  <c:v>-419.700000000005</c:v>
                </c:pt>
                <c:pt idx="2373">
                  <c:v>-337.4000000000054</c:v>
                </c:pt>
                <c:pt idx="2374">
                  <c:v>-252.4000000000059</c:v>
                </c:pt>
                <c:pt idx="2375">
                  <c:v>-310.0000000000058</c:v>
                </c:pt>
                <c:pt idx="2376">
                  <c:v>-367.000000000004</c:v>
                </c:pt>
                <c:pt idx="2377">
                  <c:v>-409.900000000003</c:v>
                </c:pt>
                <c:pt idx="2378">
                  <c:v>-511.2000000000028</c:v>
                </c:pt>
                <c:pt idx="2379">
                  <c:v>-465.8000000000029</c:v>
                </c:pt>
                <c:pt idx="2380">
                  <c:v>-551.6000000000032</c:v>
                </c:pt>
                <c:pt idx="2381">
                  <c:v>-627.4000000000024</c:v>
                </c:pt>
                <c:pt idx="2382">
                  <c:v>-546.5000000000008</c:v>
                </c:pt>
                <c:pt idx="2383">
                  <c:v>-547.4</c:v>
                </c:pt>
                <c:pt idx="2384">
                  <c:v>-592.3999999999994</c:v>
                </c:pt>
                <c:pt idx="2385">
                  <c:v>-599.4999999999993</c:v>
                </c:pt>
                <c:pt idx="2386">
                  <c:v>-633.6000000000007</c:v>
                </c:pt>
                <c:pt idx="2387">
                  <c:v>-671.2000000000028</c:v>
                </c:pt>
                <c:pt idx="2388">
                  <c:v>-681.3000000000045</c:v>
                </c:pt>
                <c:pt idx="2389">
                  <c:v>-668.6000000000057</c:v>
                </c:pt>
                <c:pt idx="2390">
                  <c:v>-630.0000000000059</c:v>
                </c:pt>
                <c:pt idx="2391">
                  <c:v>-650.0000000000059</c:v>
                </c:pt>
                <c:pt idx="2392">
                  <c:v>-516.9000000000066</c:v>
                </c:pt>
                <c:pt idx="2393">
                  <c:v>-533.400000000008</c:v>
                </c:pt>
                <c:pt idx="2394">
                  <c:v>-580.6000000000087</c:v>
                </c:pt>
                <c:pt idx="2395">
                  <c:v>-516.600000000009</c:v>
                </c:pt>
                <c:pt idx="2396">
                  <c:v>-468.7000000000105</c:v>
                </c:pt>
                <c:pt idx="2397">
                  <c:v>-245.8000000000113</c:v>
                </c:pt>
                <c:pt idx="2398">
                  <c:v>-352.8000000000106</c:v>
                </c:pt>
                <c:pt idx="2399">
                  <c:v>-543.20000000001</c:v>
                </c:pt>
                <c:pt idx="2400">
                  <c:v>-603.4000000000115</c:v>
                </c:pt>
                <c:pt idx="2401">
                  <c:v>-700.6000000000132</c:v>
                </c:pt>
                <c:pt idx="2402">
                  <c:v>-741.9000000000128</c:v>
                </c:pt>
                <c:pt idx="2403">
                  <c:v>-610.4000000000128</c:v>
                </c:pt>
                <c:pt idx="2404">
                  <c:v>-617.8000000000146</c:v>
                </c:pt>
                <c:pt idx="2405">
                  <c:v>-568.4000000000152</c:v>
                </c:pt>
                <c:pt idx="2406">
                  <c:v>-591.2000000000158</c:v>
                </c:pt>
                <c:pt idx="2407">
                  <c:v>-636.6000000000157</c:v>
                </c:pt>
                <c:pt idx="2408">
                  <c:v>-740.6000000000154</c:v>
                </c:pt>
                <c:pt idx="2409">
                  <c:v>-560.2000000000171</c:v>
                </c:pt>
                <c:pt idx="2410">
                  <c:v>-625.6000000000192</c:v>
                </c:pt>
                <c:pt idx="2411">
                  <c:v>-542.4000000000204</c:v>
                </c:pt>
                <c:pt idx="2412">
                  <c:v>-564.4000000000202</c:v>
                </c:pt>
                <c:pt idx="2413">
                  <c:v>-488.5000000000203</c:v>
                </c:pt>
                <c:pt idx="2414">
                  <c:v>-363.1000000000204</c:v>
                </c:pt>
                <c:pt idx="2415">
                  <c:v>-424.3000000000194</c:v>
                </c:pt>
                <c:pt idx="2416">
                  <c:v>-421.8000000000185</c:v>
                </c:pt>
                <c:pt idx="2417">
                  <c:v>-532.6000000000183</c:v>
                </c:pt>
                <c:pt idx="2418">
                  <c:v>-631.1000000000174</c:v>
                </c:pt>
                <c:pt idx="2419">
                  <c:v>-679.4000000000163</c:v>
                </c:pt>
                <c:pt idx="2420">
                  <c:v>-744.6000000000172</c:v>
                </c:pt>
                <c:pt idx="2421">
                  <c:v>-500.8000000000187</c:v>
                </c:pt>
                <c:pt idx="2422">
                  <c:v>-521.00000000002</c:v>
                </c:pt>
                <c:pt idx="2423">
                  <c:v>-517.4000000000209</c:v>
                </c:pt>
                <c:pt idx="2424">
                  <c:v>-526.4000000000199</c:v>
                </c:pt>
                <c:pt idx="2425">
                  <c:v>-596.5000000000194</c:v>
                </c:pt>
                <c:pt idx="2426">
                  <c:v>-654.700000000021</c:v>
                </c:pt>
                <c:pt idx="2427">
                  <c:v>-732.2000000000224</c:v>
                </c:pt>
                <c:pt idx="2428">
                  <c:v>-794.8000000000239</c:v>
                </c:pt>
                <c:pt idx="2429">
                  <c:v>-793.9000000000248</c:v>
                </c:pt>
                <c:pt idx="2430">
                  <c:v>-812.9000000000249</c:v>
                </c:pt>
                <c:pt idx="2431">
                  <c:v>-819.1000000000255</c:v>
                </c:pt>
                <c:pt idx="2432">
                  <c:v>-815.300000000025</c:v>
                </c:pt>
                <c:pt idx="2433">
                  <c:v>-857.6000000000245</c:v>
                </c:pt>
                <c:pt idx="2434">
                  <c:v>-908.6000000000255</c:v>
                </c:pt>
                <c:pt idx="2435">
                  <c:v>-1018.000000000027</c:v>
                </c:pt>
                <c:pt idx="2436">
                  <c:v>-1136.000000000028</c:v>
                </c:pt>
                <c:pt idx="2437">
                  <c:v>-1115.300000000027</c:v>
                </c:pt>
                <c:pt idx="2438">
                  <c:v>-1066.300000000028</c:v>
                </c:pt>
                <c:pt idx="2439">
                  <c:v>-1088.400000000029</c:v>
                </c:pt>
                <c:pt idx="2440">
                  <c:v>-1063.400000000029</c:v>
                </c:pt>
                <c:pt idx="2441">
                  <c:v>-1117.000000000029</c:v>
                </c:pt>
                <c:pt idx="2442">
                  <c:v>-1130.400000000028</c:v>
                </c:pt>
                <c:pt idx="2443">
                  <c:v>-1144.600000000028</c:v>
                </c:pt>
                <c:pt idx="2444">
                  <c:v>-1180.000000000029</c:v>
                </c:pt>
                <c:pt idx="2445">
                  <c:v>-1224.100000000029</c:v>
                </c:pt>
                <c:pt idx="2446">
                  <c:v>-1246.60000000003</c:v>
                </c:pt>
                <c:pt idx="2447">
                  <c:v>-1167.200000000032</c:v>
                </c:pt>
                <c:pt idx="2448">
                  <c:v>-1085.000000000033</c:v>
                </c:pt>
                <c:pt idx="2449">
                  <c:v>-1171.000000000033</c:v>
                </c:pt>
                <c:pt idx="2450">
                  <c:v>-1214.400000000033</c:v>
                </c:pt>
                <c:pt idx="2451">
                  <c:v>-1267.600000000035</c:v>
                </c:pt>
                <c:pt idx="2452">
                  <c:v>-1295.400000000035</c:v>
                </c:pt>
                <c:pt idx="2453">
                  <c:v>-1289.600000000034</c:v>
                </c:pt>
                <c:pt idx="2454">
                  <c:v>-1286.600000000035</c:v>
                </c:pt>
                <c:pt idx="2455">
                  <c:v>-1382.600000000035</c:v>
                </c:pt>
                <c:pt idx="2456">
                  <c:v>-1420.800000000037</c:v>
                </c:pt>
                <c:pt idx="2457">
                  <c:v>-1476.000000000036</c:v>
                </c:pt>
                <c:pt idx="2458">
                  <c:v>-1609.000000000035</c:v>
                </c:pt>
                <c:pt idx="2459">
                  <c:v>-1753.400000000035</c:v>
                </c:pt>
                <c:pt idx="2460">
                  <c:v>-1828.400000000036</c:v>
                </c:pt>
                <c:pt idx="2461">
                  <c:v>-1686.000000000035</c:v>
                </c:pt>
                <c:pt idx="2462">
                  <c:v>-1792.400000000035</c:v>
                </c:pt>
                <c:pt idx="2463">
                  <c:v>-1494.200000000036</c:v>
                </c:pt>
                <c:pt idx="2464">
                  <c:v>-1521.600000000035</c:v>
                </c:pt>
                <c:pt idx="2465">
                  <c:v>-1567.000000000035</c:v>
                </c:pt>
                <c:pt idx="2466">
                  <c:v>-1608.800000000036</c:v>
                </c:pt>
                <c:pt idx="2467">
                  <c:v>-1634.900000000036</c:v>
                </c:pt>
                <c:pt idx="2468">
                  <c:v>-1682.100000000036</c:v>
                </c:pt>
                <c:pt idx="2469">
                  <c:v>-1730.200000000036</c:v>
                </c:pt>
                <c:pt idx="2470">
                  <c:v>-1775.600000000036</c:v>
                </c:pt>
                <c:pt idx="2471">
                  <c:v>-1845.000000000038</c:v>
                </c:pt>
                <c:pt idx="2472">
                  <c:v>-1916.000000000039</c:v>
                </c:pt>
                <c:pt idx="2473">
                  <c:v>-1986.600000000039</c:v>
                </c:pt>
                <c:pt idx="2474">
                  <c:v>-2135.300000000039</c:v>
                </c:pt>
                <c:pt idx="2475">
                  <c:v>-2181.200000000038</c:v>
                </c:pt>
                <c:pt idx="2476">
                  <c:v>-2224.600000000038</c:v>
                </c:pt>
                <c:pt idx="2477">
                  <c:v>-2207.900000000037</c:v>
                </c:pt>
                <c:pt idx="2478">
                  <c:v>-2270.500000000036</c:v>
                </c:pt>
                <c:pt idx="2479">
                  <c:v>-2529.600000000037</c:v>
                </c:pt>
                <c:pt idx="2480">
                  <c:v>-2516.800000000038</c:v>
                </c:pt>
                <c:pt idx="2481">
                  <c:v>-2420.200000000038</c:v>
                </c:pt>
                <c:pt idx="2482">
                  <c:v>-2281.000000000039</c:v>
                </c:pt>
                <c:pt idx="2483">
                  <c:v>-2342.300000000038</c:v>
                </c:pt>
                <c:pt idx="2484">
                  <c:v>-2347.900000000037</c:v>
                </c:pt>
                <c:pt idx="2485">
                  <c:v>-2294.200000000036</c:v>
                </c:pt>
                <c:pt idx="2486">
                  <c:v>-2336.000000000035</c:v>
                </c:pt>
                <c:pt idx="2487">
                  <c:v>-2332.000000000035</c:v>
                </c:pt>
                <c:pt idx="2488">
                  <c:v>-2421.800000000037</c:v>
                </c:pt>
                <c:pt idx="2489">
                  <c:v>-2412.600000000039</c:v>
                </c:pt>
                <c:pt idx="2490">
                  <c:v>-2488.00000000004</c:v>
                </c:pt>
                <c:pt idx="2491">
                  <c:v>-2483.400000000041</c:v>
                </c:pt>
                <c:pt idx="2492">
                  <c:v>-2567.900000000041</c:v>
                </c:pt>
                <c:pt idx="2493">
                  <c:v>-2606.300000000042</c:v>
                </c:pt>
                <c:pt idx="2494">
                  <c:v>-2337.400000000043</c:v>
                </c:pt>
                <c:pt idx="2495">
                  <c:v>-2378.000000000043</c:v>
                </c:pt>
                <c:pt idx="2496">
                  <c:v>-2474.60000000004</c:v>
                </c:pt>
                <c:pt idx="2497">
                  <c:v>-2471.20000000004</c:v>
                </c:pt>
                <c:pt idx="2498">
                  <c:v>-2490.20000000004</c:v>
                </c:pt>
                <c:pt idx="2499">
                  <c:v>-2532.20000000004</c:v>
                </c:pt>
                <c:pt idx="2500">
                  <c:v>-2540.400000000041</c:v>
                </c:pt>
                <c:pt idx="2501">
                  <c:v>-2132.000000000041</c:v>
                </c:pt>
                <c:pt idx="2502">
                  <c:v>-2278.300000000042</c:v>
                </c:pt>
                <c:pt idx="2503">
                  <c:v>-2377.700000000043</c:v>
                </c:pt>
                <c:pt idx="2504">
                  <c:v>-2373.200000000043</c:v>
                </c:pt>
                <c:pt idx="2505">
                  <c:v>-2232.600000000043</c:v>
                </c:pt>
                <c:pt idx="2506">
                  <c:v>-2286.000000000044</c:v>
                </c:pt>
                <c:pt idx="2507">
                  <c:v>-2180.800000000046</c:v>
                </c:pt>
                <c:pt idx="2508">
                  <c:v>-2182.400000000047</c:v>
                </c:pt>
                <c:pt idx="2509">
                  <c:v>-2161.400000000047</c:v>
                </c:pt>
                <c:pt idx="2510">
                  <c:v>-2213.800000000047</c:v>
                </c:pt>
                <c:pt idx="2511">
                  <c:v>-2144.800000000047</c:v>
                </c:pt>
                <c:pt idx="2512">
                  <c:v>-2182.200000000048</c:v>
                </c:pt>
                <c:pt idx="2513">
                  <c:v>-2220.800000000048</c:v>
                </c:pt>
                <c:pt idx="2514">
                  <c:v>-2179.400000000047</c:v>
                </c:pt>
                <c:pt idx="2515">
                  <c:v>-2068.000000000048</c:v>
                </c:pt>
                <c:pt idx="2516">
                  <c:v>-1854.00000000005</c:v>
                </c:pt>
                <c:pt idx="2517">
                  <c:v>-1631.80000000005</c:v>
                </c:pt>
                <c:pt idx="2518">
                  <c:v>-1681.200000000052</c:v>
                </c:pt>
                <c:pt idx="2519">
                  <c:v>-1758.000000000053</c:v>
                </c:pt>
                <c:pt idx="2520">
                  <c:v>-1659.200000000055</c:v>
                </c:pt>
                <c:pt idx="2521">
                  <c:v>-1662.900000000054</c:v>
                </c:pt>
                <c:pt idx="2522">
                  <c:v>-1666.700000000053</c:v>
                </c:pt>
                <c:pt idx="2523">
                  <c:v>-1200.900000000052</c:v>
                </c:pt>
                <c:pt idx="2524">
                  <c:v>-1192.800000000052</c:v>
                </c:pt>
                <c:pt idx="2525">
                  <c:v>-1222.600000000052</c:v>
                </c:pt>
                <c:pt idx="2526">
                  <c:v>-1205.200000000051</c:v>
                </c:pt>
                <c:pt idx="2527">
                  <c:v>-1190.40000000005</c:v>
                </c:pt>
                <c:pt idx="2528">
                  <c:v>-1311.300000000049</c:v>
                </c:pt>
                <c:pt idx="2529">
                  <c:v>-1349.600000000049</c:v>
                </c:pt>
                <c:pt idx="2530">
                  <c:v>-1400.800000000049</c:v>
                </c:pt>
                <c:pt idx="2531">
                  <c:v>-1522.90000000005</c:v>
                </c:pt>
                <c:pt idx="2532">
                  <c:v>-1534.400000000049</c:v>
                </c:pt>
                <c:pt idx="2533">
                  <c:v>-1624.200000000049</c:v>
                </c:pt>
                <c:pt idx="2534">
                  <c:v>-1732.00000000005</c:v>
                </c:pt>
                <c:pt idx="2535">
                  <c:v>-1715.200000000051</c:v>
                </c:pt>
                <c:pt idx="2536">
                  <c:v>-1811.10000000005</c:v>
                </c:pt>
                <c:pt idx="2537">
                  <c:v>-1776.40000000005</c:v>
                </c:pt>
                <c:pt idx="2538">
                  <c:v>-1679.80000000005</c:v>
                </c:pt>
                <c:pt idx="2539">
                  <c:v>-1717.40000000005</c:v>
                </c:pt>
                <c:pt idx="2540">
                  <c:v>-1709.900000000049</c:v>
                </c:pt>
                <c:pt idx="2541">
                  <c:v>-1782.000000000049</c:v>
                </c:pt>
                <c:pt idx="2542">
                  <c:v>-1725.600000000048</c:v>
                </c:pt>
                <c:pt idx="2543">
                  <c:v>-1617.100000000048</c:v>
                </c:pt>
                <c:pt idx="2544">
                  <c:v>-1279.400000000049</c:v>
                </c:pt>
                <c:pt idx="2545">
                  <c:v>-1279.600000000051</c:v>
                </c:pt>
                <c:pt idx="2546">
                  <c:v>-1310.00000000005</c:v>
                </c:pt>
                <c:pt idx="2547">
                  <c:v>-1257.40000000005</c:v>
                </c:pt>
                <c:pt idx="2548">
                  <c:v>-1204.000000000051</c:v>
                </c:pt>
                <c:pt idx="2549">
                  <c:v>-1241.400000000051</c:v>
                </c:pt>
                <c:pt idx="2550">
                  <c:v>-1167.200000000052</c:v>
                </c:pt>
                <c:pt idx="2551">
                  <c:v>-1111.500000000051</c:v>
                </c:pt>
                <c:pt idx="2552">
                  <c:v>-887.6000000000496</c:v>
                </c:pt>
                <c:pt idx="2553">
                  <c:v>-1036.80000000005</c:v>
                </c:pt>
                <c:pt idx="2554">
                  <c:v>-442.3000000000523</c:v>
                </c:pt>
                <c:pt idx="2555">
                  <c:v>-379.2000000000541</c:v>
                </c:pt>
                <c:pt idx="2556">
                  <c:v>-370.8000000000546</c:v>
                </c:pt>
                <c:pt idx="2557">
                  <c:v>-398.9000000000544</c:v>
                </c:pt>
                <c:pt idx="2558">
                  <c:v>-440.8000000000536</c:v>
                </c:pt>
                <c:pt idx="2559">
                  <c:v>-393.2000000000526</c:v>
                </c:pt>
                <c:pt idx="2560">
                  <c:v>-393.2000000000526</c:v>
                </c:pt>
                <c:pt idx="2561">
                  <c:v>-115.6000000000001</c:v>
                </c:pt>
                <c:pt idx="2562">
                  <c:v>-207.3999999999998</c:v>
                </c:pt>
                <c:pt idx="2563">
                  <c:v>-228.1999999999984</c:v>
                </c:pt>
                <c:pt idx="2564">
                  <c:v>-204.1999999999988</c:v>
                </c:pt>
                <c:pt idx="2565">
                  <c:v>-187.8000000000002</c:v>
                </c:pt>
                <c:pt idx="2566">
                  <c:v>-147.1</c:v>
                </c:pt>
                <c:pt idx="2567">
                  <c:v>-149.6999999999992</c:v>
                </c:pt>
                <c:pt idx="2568">
                  <c:v>-190.7999999999998</c:v>
                </c:pt>
                <c:pt idx="2569">
                  <c:v>-214.1999999999999</c:v>
                </c:pt>
                <c:pt idx="2570">
                  <c:v>-285.8999999999989</c:v>
                </c:pt>
                <c:pt idx="2571">
                  <c:v>-200.7999999999987</c:v>
                </c:pt>
                <c:pt idx="2572">
                  <c:v>-167.2999999999991</c:v>
                </c:pt>
                <c:pt idx="2573">
                  <c:v>-175.7999999999993</c:v>
                </c:pt>
                <c:pt idx="2574">
                  <c:v>-168.8</c:v>
                </c:pt>
                <c:pt idx="2575">
                  <c:v>-221.6000000000018</c:v>
                </c:pt>
                <c:pt idx="2576">
                  <c:v>-241.4000000000027</c:v>
                </c:pt>
                <c:pt idx="2577">
                  <c:v>-278.0000000000027</c:v>
                </c:pt>
                <c:pt idx="2578">
                  <c:v>-334.1000000000038</c:v>
                </c:pt>
                <c:pt idx="2579">
                  <c:v>-370.3000000000056</c:v>
                </c:pt>
                <c:pt idx="2580">
                  <c:v>-299.000000000007</c:v>
                </c:pt>
                <c:pt idx="2581">
                  <c:v>-255.2000000000088</c:v>
                </c:pt>
                <c:pt idx="2582">
                  <c:v>-240.0000000000091</c:v>
                </c:pt>
                <c:pt idx="2583">
                  <c:v>-135.0000000000074</c:v>
                </c:pt>
                <c:pt idx="2584">
                  <c:v>-34.80000000000599</c:v>
                </c:pt>
                <c:pt idx="2585">
                  <c:v>-35.60000000000679</c:v>
                </c:pt>
                <c:pt idx="2586">
                  <c:v>-25.90000000000764</c:v>
                </c:pt>
                <c:pt idx="2587">
                  <c:v>-72.20000000000675</c:v>
                </c:pt>
                <c:pt idx="2588">
                  <c:v>-56.40000000000538</c:v>
                </c:pt>
                <c:pt idx="2589">
                  <c:v>-68.80000000000446</c:v>
                </c:pt>
                <c:pt idx="2590">
                  <c:v>133.5999999999959</c:v>
                </c:pt>
                <c:pt idx="2591">
                  <c:v>123.0999999999959</c:v>
                </c:pt>
                <c:pt idx="2592">
                  <c:v>241.6999999999957</c:v>
                </c:pt>
                <c:pt idx="2593">
                  <c:v>254.3999999999968</c:v>
                </c:pt>
                <c:pt idx="2594">
                  <c:v>329.7999999999978</c:v>
                </c:pt>
                <c:pt idx="2595">
                  <c:v>330.1999999999982</c:v>
                </c:pt>
                <c:pt idx="2596">
                  <c:v>289.499999999998</c:v>
                </c:pt>
                <c:pt idx="2597">
                  <c:v>389.3999999999974</c:v>
                </c:pt>
                <c:pt idx="2598">
                  <c:v>396.9999999999984</c:v>
                </c:pt>
                <c:pt idx="2599">
                  <c:v>418.1999999999996</c:v>
                </c:pt>
                <c:pt idx="2600">
                  <c:v>404.8999999999991</c:v>
                </c:pt>
                <c:pt idx="2601">
                  <c:v>405.899999999999</c:v>
                </c:pt>
                <c:pt idx="2602">
                  <c:v>345.5999999999992</c:v>
                </c:pt>
                <c:pt idx="2603">
                  <c:v>377.6999999999985</c:v>
                </c:pt>
                <c:pt idx="2604">
                  <c:v>466.9999999999973</c:v>
                </c:pt>
                <c:pt idx="2605">
                  <c:v>457.3999999999966</c:v>
                </c:pt>
                <c:pt idx="2606">
                  <c:v>414.1999999999978</c:v>
                </c:pt>
                <c:pt idx="2607">
                  <c:v>376.7999999999993</c:v>
                </c:pt>
                <c:pt idx="2608">
                  <c:v>319.4000000000007</c:v>
                </c:pt>
                <c:pt idx="2609">
                  <c:v>329.2000000000005</c:v>
                </c:pt>
                <c:pt idx="2610">
                  <c:v>237.8999999999997</c:v>
                </c:pt>
                <c:pt idx="2611">
                  <c:v>301.8999999999993</c:v>
                </c:pt>
                <c:pt idx="2612">
                  <c:v>316.6999999999986</c:v>
                </c:pt>
                <c:pt idx="2613">
                  <c:v>292.3999999999992</c:v>
                </c:pt>
                <c:pt idx="2614">
                  <c:v>249.2000000000004</c:v>
                </c:pt>
                <c:pt idx="2615">
                  <c:v>376.0000000000007</c:v>
                </c:pt>
                <c:pt idx="2616">
                  <c:v>557.1999999999998</c:v>
                </c:pt>
                <c:pt idx="2617">
                  <c:v>490.6999999999994</c:v>
                </c:pt>
                <c:pt idx="2618">
                  <c:v>491.7999999999999</c:v>
                </c:pt>
                <c:pt idx="2619">
                  <c:v>446.2999999999994</c:v>
                </c:pt>
                <c:pt idx="2620">
                  <c:v>449.3999999999997</c:v>
                </c:pt>
                <c:pt idx="2621">
                  <c:v>382.2999999999997</c:v>
                </c:pt>
                <c:pt idx="2622">
                  <c:v>260.3999999999983</c:v>
                </c:pt>
                <c:pt idx="2623">
                  <c:v>216.7999999999969</c:v>
                </c:pt>
                <c:pt idx="2624">
                  <c:v>283.1999999999966</c:v>
                </c:pt>
                <c:pt idx="2625">
                  <c:v>279.1999999999971</c:v>
                </c:pt>
                <c:pt idx="2626">
                  <c:v>378.1999999999973</c:v>
                </c:pt>
                <c:pt idx="2627">
                  <c:v>429.4999999999981</c:v>
                </c:pt>
                <c:pt idx="2628">
                  <c:v>458.1999999999974</c:v>
                </c:pt>
                <c:pt idx="2629">
                  <c:v>409.5999999999966</c:v>
                </c:pt>
                <c:pt idx="2630">
                  <c:v>333.1999999999957</c:v>
                </c:pt>
                <c:pt idx="2631">
                  <c:v>287.3999999999954</c:v>
                </c:pt>
                <c:pt idx="2632">
                  <c:v>271.4999999999956</c:v>
                </c:pt>
                <c:pt idx="2633">
                  <c:v>298.2999999999957</c:v>
                </c:pt>
                <c:pt idx="2634">
                  <c:v>279.1999999999972</c:v>
                </c:pt>
                <c:pt idx="2635">
                  <c:v>259.5999999999976</c:v>
                </c:pt>
                <c:pt idx="2636">
                  <c:v>250.1999999999982</c:v>
                </c:pt>
                <c:pt idx="2637">
                  <c:v>308.3999999999997</c:v>
                </c:pt>
                <c:pt idx="2638">
                  <c:v>184.9000000000011</c:v>
                </c:pt>
                <c:pt idx="2639">
                  <c:v>245.4000000000023</c:v>
                </c:pt>
                <c:pt idx="2640">
                  <c:v>230.0000000000035</c:v>
                </c:pt>
                <c:pt idx="2641">
                  <c:v>285.5000000000052</c:v>
                </c:pt>
                <c:pt idx="2642">
                  <c:v>242.8000000000052</c:v>
                </c:pt>
                <c:pt idx="2643">
                  <c:v>195.1000000000036</c:v>
                </c:pt>
                <c:pt idx="2644">
                  <c:v>130.800000000002</c:v>
                </c:pt>
                <c:pt idx="2645">
                  <c:v>123.6000000000015</c:v>
                </c:pt>
                <c:pt idx="2646">
                  <c:v>114.1000000000014</c:v>
                </c:pt>
                <c:pt idx="2647">
                  <c:v>116.2000000000018</c:v>
                </c:pt>
                <c:pt idx="2648">
                  <c:v>79.00000000000236</c:v>
                </c:pt>
                <c:pt idx="2649">
                  <c:v>63.8000000000027</c:v>
                </c:pt>
                <c:pt idx="2650">
                  <c:v>54.2000000000042</c:v>
                </c:pt>
                <c:pt idx="2651">
                  <c:v>14.10000000000573</c:v>
                </c:pt>
                <c:pt idx="2652">
                  <c:v>77.40000000000519</c:v>
                </c:pt>
                <c:pt idx="2653">
                  <c:v>211.0000000000034</c:v>
                </c:pt>
                <c:pt idx="2654">
                  <c:v>181.2000000000035</c:v>
                </c:pt>
                <c:pt idx="2655">
                  <c:v>157.4000000000052</c:v>
                </c:pt>
                <c:pt idx="2656">
                  <c:v>275.9000000000066</c:v>
                </c:pt>
                <c:pt idx="2657">
                  <c:v>321.4000000000071</c:v>
                </c:pt>
                <c:pt idx="2658">
                  <c:v>288.9000000000074</c:v>
                </c:pt>
                <c:pt idx="2659">
                  <c:v>326.2000000000075</c:v>
                </c:pt>
                <c:pt idx="2660">
                  <c:v>279.6000000000064</c:v>
                </c:pt>
                <c:pt idx="2661">
                  <c:v>261.8000000000052</c:v>
                </c:pt>
                <c:pt idx="2662">
                  <c:v>262.5000000000054</c:v>
                </c:pt>
                <c:pt idx="2663">
                  <c:v>350.7000000000059</c:v>
                </c:pt>
                <c:pt idx="2664">
                  <c:v>283.7000000000066</c:v>
                </c:pt>
                <c:pt idx="2665">
                  <c:v>263.3000000000084</c:v>
                </c:pt>
                <c:pt idx="2666">
                  <c:v>219.0000000000091</c:v>
                </c:pt>
                <c:pt idx="2667">
                  <c:v>157.4000000000097</c:v>
                </c:pt>
                <c:pt idx="2668">
                  <c:v>178.80000000001</c:v>
                </c:pt>
                <c:pt idx="2669">
                  <c:v>144.4000000000089</c:v>
                </c:pt>
                <c:pt idx="2670">
                  <c:v>140.000000000009</c:v>
                </c:pt>
                <c:pt idx="2671">
                  <c:v>102.6000000000104</c:v>
                </c:pt>
                <c:pt idx="2672">
                  <c:v>-3.79999999998941</c:v>
                </c:pt>
                <c:pt idx="2673">
                  <c:v>-17.1999999999906</c:v>
                </c:pt>
                <c:pt idx="2674">
                  <c:v>-49.9999999999901</c:v>
                </c:pt>
                <c:pt idx="2675">
                  <c:v>-96.89999999998869</c:v>
                </c:pt>
                <c:pt idx="2676">
                  <c:v>-218.7999999999879</c:v>
                </c:pt>
                <c:pt idx="2677">
                  <c:v>-93.79999999998836</c:v>
                </c:pt>
                <c:pt idx="2678">
                  <c:v>-168.9999999999881</c:v>
                </c:pt>
                <c:pt idx="2679">
                  <c:v>-194.9999999999874</c:v>
                </c:pt>
                <c:pt idx="2680">
                  <c:v>-199.6999999999871</c:v>
                </c:pt>
                <c:pt idx="2681">
                  <c:v>-235.1999999999865</c:v>
                </c:pt>
                <c:pt idx="2682">
                  <c:v>-251.7999999999865</c:v>
                </c:pt>
                <c:pt idx="2683">
                  <c:v>-293.1999999999868</c:v>
                </c:pt>
                <c:pt idx="2684">
                  <c:v>-390.2999999999879</c:v>
                </c:pt>
                <c:pt idx="2685">
                  <c:v>-439.9999999999893</c:v>
                </c:pt>
                <c:pt idx="2686">
                  <c:v>-440.09999999999</c:v>
                </c:pt>
                <c:pt idx="2687">
                  <c:v>-454.1999999999891</c:v>
                </c:pt>
                <c:pt idx="2688">
                  <c:v>-499.799999999988</c:v>
                </c:pt>
                <c:pt idx="2689">
                  <c:v>-531.7999999999868</c:v>
                </c:pt>
                <c:pt idx="2690">
                  <c:v>-442.3999999999851</c:v>
                </c:pt>
                <c:pt idx="2691">
                  <c:v>-267.1999999999853</c:v>
                </c:pt>
                <c:pt idx="2692">
                  <c:v>-72.79999999998626</c:v>
                </c:pt>
                <c:pt idx="2693">
                  <c:v>-95.59999999998685</c:v>
                </c:pt>
                <c:pt idx="2694">
                  <c:v>-152.899999999987</c:v>
                </c:pt>
                <c:pt idx="2695">
                  <c:v>-129.6999999999859</c:v>
                </c:pt>
                <c:pt idx="2696">
                  <c:v>-170.3999999999861</c:v>
                </c:pt>
                <c:pt idx="2697">
                  <c:v>137.8000000000123</c:v>
                </c:pt>
                <c:pt idx="2698">
                  <c:v>35.60000000001115</c:v>
                </c:pt>
                <c:pt idx="2699">
                  <c:v>-4.599999999990196</c:v>
                </c:pt>
                <c:pt idx="2700">
                  <c:v>85.40000000000876</c:v>
                </c:pt>
                <c:pt idx="2701">
                  <c:v>47.50000000000916</c:v>
                </c:pt>
                <c:pt idx="2702">
                  <c:v>11.60000000000934</c:v>
                </c:pt>
                <c:pt idx="2703">
                  <c:v>176.3000000000092</c:v>
                </c:pt>
                <c:pt idx="2704">
                  <c:v>112.6000000000093</c:v>
                </c:pt>
                <c:pt idx="2705">
                  <c:v>100.2000000000102</c:v>
                </c:pt>
                <c:pt idx="2706">
                  <c:v>85.00000000001057</c:v>
                </c:pt>
                <c:pt idx="2707">
                  <c:v>69.00000000001012</c:v>
                </c:pt>
                <c:pt idx="2708">
                  <c:v>42.1000000000093</c:v>
                </c:pt>
                <c:pt idx="2709">
                  <c:v>335.0000000000074</c:v>
                </c:pt>
                <c:pt idx="2710">
                  <c:v>325.9000000000078</c:v>
                </c:pt>
                <c:pt idx="2711">
                  <c:v>276.8000000000081</c:v>
                </c:pt>
                <c:pt idx="2712">
                  <c:v>273.400000000008</c:v>
                </c:pt>
                <c:pt idx="2713">
                  <c:v>285.4000000000089</c:v>
                </c:pt>
                <c:pt idx="2714">
                  <c:v>282.4000000000092</c:v>
                </c:pt>
                <c:pt idx="2715">
                  <c:v>372.4000000000104</c:v>
                </c:pt>
                <c:pt idx="2716">
                  <c:v>630.0000000000105</c:v>
                </c:pt>
                <c:pt idx="2717">
                  <c:v>573.6000000000096</c:v>
                </c:pt>
                <c:pt idx="2718">
                  <c:v>533.1000000000107</c:v>
                </c:pt>
                <c:pt idx="2719">
                  <c:v>531.4000000000107</c:v>
                </c:pt>
                <c:pt idx="2720">
                  <c:v>498.0000000000094</c:v>
                </c:pt>
                <c:pt idx="2721">
                  <c:v>454.0000000000098</c:v>
                </c:pt>
                <c:pt idx="2722">
                  <c:v>358.2000000000106</c:v>
                </c:pt>
                <c:pt idx="2723">
                  <c:v>428.60000000001</c:v>
                </c:pt>
                <c:pt idx="2724">
                  <c:v>412.6000000000095</c:v>
                </c:pt>
                <c:pt idx="2725">
                  <c:v>392.2000000000091</c:v>
                </c:pt>
                <c:pt idx="2726">
                  <c:v>337.7000000000073</c:v>
                </c:pt>
                <c:pt idx="2727">
                  <c:v>756.4000000000058</c:v>
                </c:pt>
                <c:pt idx="2728">
                  <c:v>845.8000000000053</c:v>
                </c:pt>
                <c:pt idx="2729">
                  <c:v>804.400000000005</c:v>
                </c:pt>
                <c:pt idx="2730">
                  <c:v>699.4000000000054</c:v>
                </c:pt>
                <c:pt idx="2731">
                  <c:v>618.8000000000059</c:v>
                </c:pt>
                <c:pt idx="2732">
                  <c:v>608.9000000000054</c:v>
                </c:pt>
                <c:pt idx="2733">
                  <c:v>573.2000000000047</c:v>
                </c:pt>
                <c:pt idx="2734">
                  <c:v>545.5000000000031</c:v>
                </c:pt>
                <c:pt idx="2735">
                  <c:v>528.7000000000019</c:v>
                </c:pt>
                <c:pt idx="2736">
                  <c:v>523.0000000000023</c:v>
                </c:pt>
                <c:pt idx="2737">
                  <c:v>560.2000000000039</c:v>
                </c:pt>
                <c:pt idx="2738">
                  <c:v>477.8000000000059</c:v>
                </c:pt>
                <c:pt idx="2739">
                  <c:v>558.0000000000073</c:v>
                </c:pt>
                <c:pt idx="2740">
                  <c:v>489.0000000000071</c:v>
                </c:pt>
                <c:pt idx="2741">
                  <c:v>412.8000000000064</c:v>
                </c:pt>
                <c:pt idx="2742">
                  <c:v>397.8000000000058</c:v>
                </c:pt>
                <c:pt idx="2743">
                  <c:v>385.8000000000049</c:v>
                </c:pt>
                <c:pt idx="2744">
                  <c:v>321.2000000000047</c:v>
                </c:pt>
                <c:pt idx="2745">
                  <c:v>278.3000000000046</c:v>
                </c:pt>
                <c:pt idx="2746">
                  <c:v>283.8000000000039</c:v>
                </c:pt>
                <c:pt idx="2747">
                  <c:v>262.2000000000035</c:v>
                </c:pt>
                <c:pt idx="2748">
                  <c:v>228.2000000000028</c:v>
                </c:pt>
                <c:pt idx="2749">
                  <c:v>185.9000000000032</c:v>
                </c:pt>
                <c:pt idx="2750">
                  <c:v>62.6000000000037</c:v>
                </c:pt>
                <c:pt idx="2751">
                  <c:v>299.2000000000039</c:v>
                </c:pt>
                <c:pt idx="2752">
                  <c:v>426.0000000000041</c:v>
                </c:pt>
                <c:pt idx="2753">
                  <c:v>514.0000000000044</c:v>
                </c:pt>
                <c:pt idx="2754">
                  <c:v>523.7000000000047</c:v>
                </c:pt>
                <c:pt idx="2755">
                  <c:v>458.7000000000041</c:v>
                </c:pt>
                <c:pt idx="2756">
                  <c:v>461.5000000000035</c:v>
                </c:pt>
                <c:pt idx="2757">
                  <c:v>395.0000000000031</c:v>
                </c:pt>
                <c:pt idx="2758">
                  <c:v>485.6000000000026</c:v>
                </c:pt>
                <c:pt idx="2759">
                  <c:v>438.7000000000029</c:v>
                </c:pt>
                <c:pt idx="2760">
                  <c:v>820.9000000000044</c:v>
                </c:pt>
                <c:pt idx="2761">
                  <c:v>824.8000000000055</c:v>
                </c:pt>
                <c:pt idx="2762">
                  <c:v>830.6000000000058</c:v>
                </c:pt>
                <c:pt idx="2763">
                  <c:v>758.8000000000062</c:v>
                </c:pt>
                <c:pt idx="2764">
                  <c:v>784.2000000000061</c:v>
                </c:pt>
                <c:pt idx="2765">
                  <c:v>706.9000000000059</c:v>
                </c:pt>
                <c:pt idx="2766">
                  <c:v>706.2000000000057</c:v>
                </c:pt>
                <c:pt idx="2767">
                  <c:v>603.4000000000051</c:v>
                </c:pt>
                <c:pt idx="2768">
                  <c:v>562.1000000000054</c:v>
                </c:pt>
                <c:pt idx="2769">
                  <c:v>538.6000000000068</c:v>
                </c:pt>
                <c:pt idx="2770">
                  <c:v>513.6000000000074</c:v>
                </c:pt>
                <c:pt idx="2771">
                  <c:v>456.600000000007</c:v>
                </c:pt>
                <c:pt idx="2772">
                  <c:v>356.3000000000072</c:v>
                </c:pt>
                <c:pt idx="2773">
                  <c:v>191.4000000000082</c:v>
                </c:pt>
                <c:pt idx="2774">
                  <c:v>191.4000000000082</c:v>
                </c:pt>
                <c:pt idx="2775">
                  <c:v>12.39999999999952</c:v>
                </c:pt>
                <c:pt idx="2776">
                  <c:v>-30.20000000000067</c:v>
                </c:pt>
                <c:pt idx="2777">
                  <c:v>-40.69999999999965</c:v>
                </c:pt>
                <c:pt idx="2778">
                  <c:v>-35.3999999999985</c:v>
                </c:pt>
                <c:pt idx="2779">
                  <c:v>-96.19999999999749</c:v>
                </c:pt>
                <c:pt idx="2780">
                  <c:v>-12.59999999999764</c:v>
                </c:pt>
                <c:pt idx="2781">
                  <c:v>-87.89999999999765</c:v>
                </c:pt>
                <c:pt idx="2782">
                  <c:v>-56.79999999999694</c:v>
                </c:pt>
                <c:pt idx="2783">
                  <c:v>-53.69999999999635</c:v>
                </c:pt>
                <c:pt idx="2784">
                  <c:v>-60.99999999999568</c:v>
                </c:pt>
                <c:pt idx="2785">
                  <c:v>-82.59999999999508</c:v>
                </c:pt>
                <c:pt idx="2786">
                  <c:v>-102.6999999999944</c:v>
                </c:pt>
                <c:pt idx="2787">
                  <c:v>163.7000000000057</c:v>
                </c:pt>
                <c:pt idx="2788">
                  <c:v>132.4000000000055</c:v>
                </c:pt>
                <c:pt idx="2789">
                  <c:v>58.00000000000551</c:v>
                </c:pt>
                <c:pt idx="2790">
                  <c:v>29.80000000000587</c:v>
                </c:pt>
                <c:pt idx="2791">
                  <c:v>-116.9999999999945</c:v>
                </c:pt>
                <c:pt idx="2792">
                  <c:v>-149.5999999999952</c:v>
                </c:pt>
                <c:pt idx="2793">
                  <c:v>-123.4999999999957</c:v>
                </c:pt>
                <c:pt idx="2794">
                  <c:v>-158.3999999999961</c:v>
                </c:pt>
                <c:pt idx="2795">
                  <c:v>-183.3999999999961</c:v>
                </c:pt>
                <c:pt idx="2796">
                  <c:v>-228.1999999999954</c:v>
                </c:pt>
                <c:pt idx="2797">
                  <c:v>-125.7999999999953</c:v>
                </c:pt>
                <c:pt idx="2798">
                  <c:v>50.40000000000475</c:v>
                </c:pt>
                <c:pt idx="2799">
                  <c:v>147.5000000000051</c:v>
                </c:pt>
                <c:pt idx="2800">
                  <c:v>252.0000000000053</c:v>
                </c:pt>
                <c:pt idx="2801">
                  <c:v>198.2000000000056</c:v>
                </c:pt>
                <c:pt idx="2802">
                  <c:v>339.0000000000057</c:v>
                </c:pt>
                <c:pt idx="2803">
                  <c:v>320.4000000000065</c:v>
                </c:pt>
                <c:pt idx="2804">
                  <c:v>288.3000000000067</c:v>
                </c:pt>
                <c:pt idx="2805">
                  <c:v>304.8000000000059</c:v>
                </c:pt>
                <c:pt idx="2806">
                  <c:v>317.5000000000054</c:v>
                </c:pt>
                <c:pt idx="2807">
                  <c:v>265.2000000000058</c:v>
                </c:pt>
                <c:pt idx="2808">
                  <c:v>244.2000000000064</c:v>
                </c:pt>
                <c:pt idx="2809">
                  <c:v>245.7000000000065</c:v>
                </c:pt>
                <c:pt idx="2810">
                  <c:v>266.8000000000063</c:v>
                </c:pt>
                <c:pt idx="2811">
                  <c:v>217.0000000000059</c:v>
                </c:pt>
                <c:pt idx="2812">
                  <c:v>170.000000000006</c:v>
                </c:pt>
                <c:pt idx="2813">
                  <c:v>230.2000000000064</c:v>
                </c:pt>
                <c:pt idx="2814">
                  <c:v>206.8000000000069</c:v>
                </c:pt>
                <c:pt idx="2815">
                  <c:v>154.8000000000073</c:v>
                </c:pt>
                <c:pt idx="2816">
                  <c:v>127.1000000000072</c:v>
                </c:pt>
                <c:pt idx="2817">
                  <c:v>112.9000000000076</c:v>
                </c:pt>
                <c:pt idx="2818">
                  <c:v>126.0000000000076</c:v>
                </c:pt>
                <c:pt idx="2819">
                  <c:v>65.6000000000077</c:v>
                </c:pt>
                <c:pt idx="2820">
                  <c:v>52.40000000000862</c:v>
                </c:pt>
                <c:pt idx="2821">
                  <c:v>35.00000000000938</c:v>
                </c:pt>
                <c:pt idx="2822">
                  <c:v>100.5000000000095</c:v>
                </c:pt>
                <c:pt idx="2823">
                  <c:v>58.20000000000931</c:v>
                </c:pt>
                <c:pt idx="2824">
                  <c:v>102.6000000000082</c:v>
                </c:pt>
                <c:pt idx="2825">
                  <c:v>15.6000000000077</c:v>
                </c:pt>
                <c:pt idx="2826">
                  <c:v>-30.79999999999217</c:v>
                </c:pt>
                <c:pt idx="2827">
                  <c:v>-51.59999999999201</c:v>
                </c:pt>
                <c:pt idx="2828">
                  <c:v>-72.49999999999233</c:v>
                </c:pt>
                <c:pt idx="2829">
                  <c:v>-102.4999999999935</c:v>
                </c:pt>
                <c:pt idx="2830">
                  <c:v>-47.5999999999928</c:v>
                </c:pt>
                <c:pt idx="2831">
                  <c:v>-87.99999999999244</c:v>
                </c:pt>
                <c:pt idx="2832">
                  <c:v>-138.1999999999934</c:v>
                </c:pt>
                <c:pt idx="2833">
                  <c:v>-103.8999999999945</c:v>
                </c:pt>
                <c:pt idx="2834">
                  <c:v>-33.59999999999417</c:v>
                </c:pt>
                <c:pt idx="2835">
                  <c:v>-70.39999999999367</c:v>
                </c:pt>
                <c:pt idx="2836">
                  <c:v>-84.19999999999419</c:v>
                </c:pt>
                <c:pt idx="2837">
                  <c:v>-82.69999999999555</c:v>
                </c:pt>
                <c:pt idx="2838">
                  <c:v>-69.39999999999742</c:v>
                </c:pt>
                <c:pt idx="2839">
                  <c:v>-84.39999999999799</c:v>
                </c:pt>
                <c:pt idx="2840">
                  <c:v>-129.3999999999969</c:v>
                </c:pt>
                <c:pt idx="2841">
                  <c:v>-176.3999999999967</c:v>
                </c:pt>
                <c:pt idx="2842">
                  <c:v>-222.8999999999971</c:v>
                </c:pt>
                <c:pt idx="2843">
                  <c:v>-266.3999999999973</c:v>
                </c:pt>
                <c:pt idx="2844">
                  <c:v>-142.5999999999974</c:v>
                </c:pt>
                <c:pt idx="2845">
                  <c:v>-128.3999999999978</c:v>
                </c:pt>
                <c:pt idx="2846">
                  <c:v>-90.39999999999822</c:v>
                </c:pt>
                <c:pt idx="2847">
                  <c:v>-132.999999999997</c:v>
                </c:pt>
                <c:pt idx="2848">
                  <c:v>-57.89999999999651</c:v>
                </c:pt>
                <c:pt idx="2849">
                  <c:v>-97.7999999999966</c:v>
                </c:pt>
                <c:pt idx="2850">
                  <c:v>-78.99999999999778</c:v>
                </c:pt>
                <c:pt idx="2851">
                  <c:v>-102.7999999999977</c:v>
                </c:pt>
                <c:pt idx="2852">
                  <c:v>-112.5999999999962</c:v>
                </c:pt>
                <c:pt idx="2853">
                  <c:v>-69.59999999999553</c:v>
                </c:pt>
                <c:pt idx="2854">
                  <c:v>-86.49999999999665</c:v>
                </c:pt>
                <c:pt idx="2855">
                  <c:v>-94.59999999999837</c:v>
                </c:pt>
                <c:pt idx="2856">
                  <c:v>-147.5999999999985</c:v>
                </c:pt>
                <c:pt idx="2857">
                  <c:v>-76.9999999999996</c:v>
                </c:pt>
                <c:pt idx="2858">
                  <c:v>-74.20000000000044</c:v>
                </c:pt>
                <c:pt idx="2859">
                  <c:v>-79.99999999999972</c:v>
                </c:pt>
                <c:pt idx="2860">
                  <c:v>-139.0000000000001</c:v>
                </c:pt>
                <c:pt idx="2861">
                  <c:v>-46.5999999999994</c:v>
                </c:pt>
                <c:pt idx="2862">
                  <c:v>-93.29999999999785</c:v>
                </c:pt>
                <c:pt idx="2863">
                  <c:v>-80.39999999999878</c:v>
                </c:pt>
                <c:pt idx="2864">
                  <c:v>-114.800000000001</c:v>
                </c:pt>
                <c:pt idx="2865">
                  <c:v>-183.8000000000008</c:v>
                </c:pt>
                <c:pt idx="2866">
                  <c:v>-249.8000000000005</c:v>
                </c:pt>
                <c:pt idx="2867">
                  <c:v>-264.200000000001</c:v>
                </c:pt>
                <c:pt idx="2868">
                  <c:v>-302.8000000000006</c:v>
                </c:pt>
                <c:pt idx="2869">
                  <c:v>-315.5999999999992</c:v>
                </c:pt>
                <c:pt idx="2870">
                  <c:v>-333.0999999999975</c:v>
                </c:pt>
                <c:pt idx="2871">
                  <c:v>-294.3999999999974</c:v>
                </c:pt>
                <c:pt idx="2872">
                  <c:v>-162.9999999999981</c:v>
                </c:pt>
                <c:pt idx="2873">
                  <c:v>-185.3999999999971</c:v>
                </c:pt>
                <c:pt idx="2874">
                  <c:v>-235.5999999999952</c:v>
                </c:pt>
                <c:pt idx="2875">
                  <c:v>-108.3999999999961</c:v>
                </c:pt>
                <c:pt idx="2876">
                  <c:v>-27.79999999999774</c:v>
                </c:pt>
                <c:pt idx="2877">
                  <c:v>4.800000000001603</c:v>
                </c:pt>
                <c:pt idx="2878">
                  <c:v>-49.79999999999762</c:v>
                </c:pt>
                <c:pt idx="2879">
                  <c:v>-144.699999999996</c:v>
                </c:pt>
                <c:pt idx="2880">
                  <c:v>132.8000000000046</c:v>
                </c:pt>
                <c:pt idx="2881">
                  <c:v>175.0000000000043</c:v>
                </c:pt>
                <c:pt idx="2882">
                  <c:v>156.8000000000026</c:v>
                </c:pt>
                <c:pt idx="2883">
                  <c:v>100.4000000000005</c:v>
                </c:pt>
                <c:pt idx="2884">
                  <c:v>87.80000000000001</c:v>
                </c:pt>
                <c:pt idx="2885">
                  <c:v>69.40000000000026</c:v>
                </c:pt>
                <c:pt idx="2886">
                  <c:v>-13.19999999999908</c:v>
                </c:pt>
                <c:pt idx="2887">
                  <c:v>215.3000000000006</c:v>
                </c:pt>
                <c:pt idx="2888">
                  <c:v>203.7999999999997</c:v>
                </c:pt>
                <c:pt idx="2889">
                  <c:v>248.7999999999985</c:v>
                </c:pt>
                <c:pt idx="2890">
                  <c:v>230.999999999996</c:v>
                </c:pt>
                <c:pt idx="2891">
                  <c:v>248.9999999999938</c:v>
                </c:pt>
                <c:pt idx="2892">
                  <c:v>188.4999999999934</c:v>
                </c:pt>
                <c:pt idx="2893">
                  <c:v>191.3999999999945</c:v>
                </c:pt>
                <c:pt idx="2894">
                  <c:v>233.1999999999951</c:v>
                </c:pt>
                <c:pt idx="2895">
                  <c:v>179.7999999999959</c:v>
                </c:pt>
                <c:pt idx="2896">
                  <c:v>65.29999999999632</c:v>
                </c:pt>
                <c:pt idx="2897">
                  <c:v>-40.80000000000297</c:v>
                </c:pt>
                <c:pt idx="2898">
                  <c:v>192.9999999999993</c:v>
                </c:pt>
                <c:pt idx="2899">
                  <c:v>199.4000000000014</c:v>
                </c:pt>
                <c:pt idx="2900">
                  <c:v>133.6000000000027</c:v>
                </c:pt>
                <c:pt idx="2901">
                  <c:v>24.60000000000235</c:v>
                </c:pt>
                <c:pt idx="2902">
                  <c:v>-66.09999999999872</c:v>
                </c:pt>
                <c:pt idx="2903">
                  <c:v>-77.89999999999822</c:v>
                </c:pt>
                <c:pt idx="2904">
                  <c:v>-161.9999999999962</c:v>
                </c:pt>
                <c:pt idx="2905">
                  <c:v>-45.99999999999369</c:v>
                </c:pt>
                <c:pt idx="2906">
                  <c:v>-40.59999999999349</c:v>
                </c:pt>
                <c:pt idx="2907">
                  <c:v>-71.89999999999515</c:v>
                </c:pt>
                <c:pt idx="2908">
                  <c:v>217.9000000000045</c:v>
                </c:pt>
                <c:pt idx="2909">
                  <c:v>222.7000000000046</c:v>
                </c:pt>
                <c:pt idx="2910">
                  <c:v>138.9000000000053</c:v>
                </c:pt>
                <c:pt idx="2911">
                  <c:v>119.800000000005</c:v>
                </c:pt>
                <c:pt idx="2912">
                  <c:v>54.60000000000349</c:v>
                </c:pt>
                <c:pt idx="2913">
                  <c:v>94.30000000000263</c:v>
                </c:pt>
                <c:pt idx="2914">
                  <c:v>-49.39999999999856</c:v>
                </c:pt>
                <c:pt idx="2915">
                  <c:v>-73.79999999999853</c:v>
                </c:pt>
                <c:pt idx="2916">
                  <c:v>-121.1999999999975</c:v>
                </c:pt>
                <c:pt idx="2917">
                  <c:v>90.80000000000297</c:v>
                </c:pt>
                <c:pt idx="2918">
                  <c:v>954.2000000000044</c:v>
                </c:pt>
                <c:pt idx="2919">
                  <c:v>969.1000000000045</c:v>
                </c:pt>
                <c:pt idx="2920">
                  <c:v>939.2000000000038</c:v>
                </c:pt>
                <c:pt idx="2921">
                  <c:v>831.4000000000035</c:v>
                </c:pt>
                <c:pt idx="2922">
                  <c:v>926.6000000000033</c:v>
                </c:pt>
                <c:pt idx="2923">
                  <c:v>910.1000000000041</c:v>
                </c:pt>
                <c:pt idx="2924">
                  <c:v>1141.400000000006</c:v>
                </c:pt>
                <c:pt idx="2925">
                  <c:v>1310.100000000007</c:v>
                </c:pt>
                <c:pt idx="2926">
                  <c:v>1246.800000000006</c:v>
                </c:pt>
                <c:pt idx="2927">
                  <c:v>1207.400000000006</c:v>
                </c:pt>
                <c:pt idx="2928">
                  <c:v>1226.400000000005</c:v>
                </c:pt>
                <c:pt idx="2929">
                  <c:v>1300.000000000004</c:v>
                </c:pt>
                <c:pt idx="2930">
                  <c:v>1041.400000000003</c:v>
                </c:pt>
                <c:pt idx="2931">
                  <c:v>948.2000000000014</c:v>
                </c:pt>
                <c:pt idx="2932">
                  <c:v>1057.000000000001</c:v>
                </c:pt>
                <c:pt idx="2933">
                  <c:v>1022.400000000001</c:v>
                </c:pt>
                <c:pt idx="2934">
                  <c:v>1508</c:v>
                </c:pt>
                <c:pt idx="2935">
                  <c:v>1448.600000000001</c:v>
                </c:pt>
                <c:pt idx="2936">
                  <c:v>1463.800000000002</c:v>
                </c:pt>
                <c:pt idx="2937">
                  <c:v>1326.800000000002</c:v>
                </c:pt>
                <c:pt idx="2938">
                  <c:v>1260.700000000001</c:v>
                </c:pt>
                <c:pt idx="2939">
                  <c:v>1660.600000000004</c:v>
                </c:pt>
                <c:pt idx="2940">
                  <c:v>1529.600000000004</c:v>
                </c:pt>
                <c:pt idx="2941">
                  <c:v>1333.000000000003</c:v>
                </c:pt>
                <c:pt idx="2942">
                  <c:v>1433.800000000004</c:v>
                </c:pt>
                <c:pt idx="2943">
                  <c:v>1887.400000000004</c:v>
                </c:pt>
                <c:pt idx="2944">
                  <c:v>1977.600000000003</c:v>
                </c:pt>
                <c:pt idx="2945">
                  <c:v>1887.000000000002</c:v>
                </c:pt>
                <c:pt idx="2946">
                  <c:v>1765.500000000002</c:v>
                </c:pt>
                <c:pt idx="2947">
                  <c:v>1786.200000000001</c:v>
                </c:pt>
                <c:pt idx="2948">
                  <c:v>2148.400000000002</c:v>
                </c:pt>
                <c:pt idx="2949">
                  <c:v>2036.800000000004</c:v>
                </c:pt>
                <c:pt idx="2950">
                  <c:v>2366.900000000002</c:v>
                </c:pt>
                <c:pt idx="2951">
                  <c:v>2355.200000000001</c:v>
                </c:pt>
                <c:pt idx="2952">
                  <c:v>2207.000000000001</c:v>
                </c:pt>
                <c:pt idx="2953">
                  <c:v>2128.000000000002</c:v>
                </c:pt>
                <c:pt idx="2954">
                  <c:v>2014.200000000001</c:v>
                </c:pt>
                <c:pt idx="2955">
                  <c:v>2236</c:v>
                </c:pt>
                <c:pt idx="2956">
                  <c:v>2414.6</c:v>
                </c:pt>
                <c:pt idx="2957">
                  <c:v>2430.1</c:v>
                </c:pt>
                <c:pt idx="2958">
                  <c:v>2933</c:v>
                </c:pt>
                <c:pt idx="2959">
                  <c:v>2905.999999999999</c:v>
                </c:pt>
                <c:pt idx="2960">
                  <c:v>2739.4</c:v>
                </c:pt>
                <c:pt idx="2961">
                  <c:v>2607.500000000001</c:v>
                </c:pt>
                <c:pt idx="2962">
                  <c:v>2496.800000000001</c:v>
                </c:pt>
                <c:pt idx="2963">
                  <c:v>2338.600000000002</c:v>
                </c:pt>
                <c:pt idx="2964">
                  <c:v>2161.200000000002</c:v>
                </c:pt>
                <c:pt idx="2965">
                  <c:v>2072.7</c:v>
                </c:pt>
                <c:pt idx="2966">
                  <c:v>2008.299999999999</c:v>
                </c:pt>
                <c:pt idx="2967">
                  <c:v>2124</c:v>
                </c:pt>
                <c:pt idx="2968">
                  <c:v>2176.400000000001</c:v>
                </c:pt>
                <c:pt idx="2969">
                  <c:v>2155.000000000001</c:v>
                </c:pt>
                <c:pt idx="2970">
                  <c:v>2027.800000000002</c:v>
                </c:pt>
                <c:pt idx="2971">
                  <c:v>2097.100000000003</c:v>
                </c:pt>
                <c:pt idx="2972">
                  <c:v>2139.100000000005</c:v>
                </c:pt>
                <c:pt idx="2973">
                  <c:v>1886.400000000006</c:v>
                </c:pt>
                <c:pt idx="2974">
                  <c:v>1776.200000000006</c:v>
                </c:pt>
                <c:pt idx="2975">
                  <c:v>2241.600000000005</c:v>
                </c:pt>
                <c:pt idx="2976">
                  <c:v>2293.600000000006</c:v>
                </c:pt>
                <c:pt idx="2977">
                  <c:v>2353.600000000006</c:v>
                </c:pt>
                <c:pt idx="2978">
                  <c:v>2326.800000000006</c:v>
                </c:pt>
                <c:pt idx="2979">
                  <c:v>2326.800000000006</c:v>
                </c:pt>
                <c:pt idx="2980">
                  <c:v>36.89999999999971</c:v>
                </c:pt>
                <c:pt idx="2981">
                  <c:v>46.69999999999952</c:v>
                </c:pt>
                <c:pt idx="2982">
                  <c:v>38.3</c:v>
                </c:pt>
                <c:pt idx="2983">
                  <c:v>9.400000000000517</c:v>
                </c:pt>
                <c:pt idx="2984">
                  <c:v>0.9000000000003432</c:v>
                </c:pt>
                <c:pt idx="2985">
                  <c:v>-44.30000000000045</c:v>
                </c:pt>
                <c:pt idx="2986">
                  <c:v>-1.30000000000075</c:v>
                </c:pt>
                <c:pt idx="2987">
                  <c:v>259.2999999999989</c:v>
                </c:pt>
                <c:pt idx="2988">
                  <c:v>297.6999999999985</c:v>
                </c:pt>
                <c:pt idx="2989">
                  <c:v>294.6999999999988</c:v>
                </c:pt>
                <c:pt idx="2990">
                  <c:v>332.8999999999992</c:v>
                </c:pt>
                <c:pt idx="2991">
                  <c:v>331.499999999999</c:v>
                </c:pt>
                <c:pt idx="2992">
                  <c:v>326.3999999999989</c:v>
                </c:pt>
                <c:pt idx="2993">
                  <c:v>298.6999999999995</c:v>
                </c:pt>
                <c:pt idx="2994">
                  <c:v>367.6999999999996</c:v>
                </c:pt>
                <c:pt idx="2995">
                  <c:v>398.2999999999992</c:v>
                </c:pt>
                <c:pt idx="2996">
                  <c:v>382.4999999999989</c:v>
                </c:pt>
                <c:pt idx="2997">
                  <c:v>335.4999999999985</c:v>
                </c:pt>
                <c:pt idx="2998">
                  <c:v>270.0999999999975</c:v>
                </c:pt>
                <c:pt idx="2999">
                  <c:v>216.4999999999972</c:v>
                </c:pt>
                <c:pt idx="3000">
                  <c:v>209.5999999999975</c:v>
                </c:pt>
                <c:pt idx="3001">
                  <c:v>185.5999999999979</c:v>
                </c:pt>
                <c:pt idx="3002">
                  <c:v>198.8999999999985</c:v>
                </c:pt>
                <c:pt idx="3003">
                  <c:v>170.7999999999987</c:v>
                </c:pt>
                <c:pt idx="3004">
                  <c:v>216.6999999999985</c:v>
                </c:pt>
                <c:pt idx="3005">
                  <c:v>213.5999999999982</c:v>
                </c:pt>
                <c:pt idx="3006">
                  <c:v>237.3999999999976</c:v>
                </c:pt>
                <c:pt idx="3007">
                  <c:v>358.4999999999971</c:v>
                </c:pt>
                <c:pt idx="3008">
                  <c:v>301.3999999999972</c:v>
                </c:pt>
                <c:pt idx="3009">
                  <c:v>235.5999999999969</c:v>
                </c:pt>
                <c:pt idx="3010">
                  <c:v>113.4999999999964</c:v>
                </c:pt>
                <c:pt idx="3011">
                  <c:v>86.19999999999627</c:v>
                </c:pt>
                <c:pt idx="3012">
                  <c:v>134.4999999999963</c:v>
                </c:pt>
                <c:pt idx="3013">
                  <c:v>162.2999999999963</c:v>
                </c:pt>
                <c:pt idx="3014">
                  <c:v>176.999999999996</c:v>
                </c:pt>
                <c:pt idx="3015">
                  <c:v>124.0999999999958</c:v>
                </c:pt>
                <c:pt idx="3016">
                  <c:v>105.9999999999961</c:v>
                </c:pt>
                <c:pt idx="3017">
                  <c:v>78.09999999999647</c:v>
                </c:pt>
                <c:pt idx="3018">
                  <c:v>182.6999999999967</c:v>
                </c:pt>
                <c:pt idx="3019">
                  <c:v>135.0999999999969</c:v>
                </c:pt>
                <c:pt idx="3020">
                  <c:v>97.79999999999676</c:v>
                </c:pt>
                <c:pt idx="3021">
                  <c:v>56.09999999999669</c:v>
                </c:pt>
                <c:pt idx="3022">
                  <c:v>54.29999999999711</c:v>
                </c:pt>
                <c:pt idx="3023">
                  <c:v>37.09999999999768</c:v>
                </c:pt>
                <c:pt idx="3024">
                  <c:v>87.99999999999807</c:v>
                </c:pt>
                <c:pt idx="3025">
                  <c:v>59.69999999999808</c:v>
                </c:pt>
                <c:pt idx="3026">
                  <c:v>28.69999999999816</c:v>
                </c:pt>
                <c:pt idx="3027">
                  <c:v>-28.90000000000171</c:v>
                </c:pt>
                <c:pt idx="3028">
                  <c:v>11.89999999999801</c:v>
                </c:pt>
                <c:pt idx="3029">
                  <c:v>-28.00000000000248</c:v>
                </c:pt>
                <c:pt idx="3030">
                  <c:v>-15.70000000000295</c:v>
                </c:pt>
                <c:pt idx="3031">
                  <c:v>-16.50000000000374</c:v>
                </c:pt>
                <c:pt idx="3032">
                  <c:v>55.79999999999584</c:v>
                </c:pt>
                <c:pt idx="3033">
                  <c:v>67.29999999999569</c:v>
                </c:pt>
                <c:pt idx="3034">
                  <c:v>56.89999999999528</c:v>
                </c:pt>
                <c:pt idx="3035">
                  <c:v>34.09999999999468</c:v>
                </c:pt>
                <c:pt idx="3036">
                  <c:v>8.299999999994412</c:v>
                </c:pt>
                <c:pt idx="3037">
                  <c:v>107.0999999999944</c:v>
                </c:pt>
                <c:pt idx="3038">
                  <c:v>104.0999999999947</c:v>
                </c:pt>
                <c:pt idx="3039">
                  <c:v>76.49999999999488</c:v>
                </c:pt>
                <c:pt idx="3040">
                  <c:v>105.499999999995</c:v>
                </c:pt>
                <c:pt idx="3041">
                  <c:v>166.2999999999959</c:v>
                </c:pt>
                <c:pt idx="3042">
                  <c:v>165.6999999999964</c:v>
                </c:pt>
                <c:pt idx="3043">
                  <c:v>134.4999999999962</c:v>
                </c:pt>
                <c:pt idx="3044">
                  <c:v>127.0999999999966</c:v>
                </c:pt>
                <c:pt idx="3045">
                  <c:v>44.09999999999688</c:v>
                </c:pt>
                <c:pt idx="3046">
                  <c:v>38.09999999999643</c:v>
                </c:pt>
                <c:pt idx="3047">
                  <c:v>39.09999999999633</c:v>
                </c:pt>
                <c:pt idx="3048">
                  <c:v>12.79999999999612</c:v>
                </c:pt>
                <c:pt idx="3049">
                  <c:v>-2.600000000003741</c:v>
                </c:pt>
                <c:pt idx="3050">
                  <c:v>-35.50000000000278</c:v>
                </c:pt>
                <c:pt idx="3051">
                  <c:v>-69.6000000000019</c:v>
                </c:pt>
                <c:pt idx="3052">
                  <c:v>-80.90000000000154</c:v>
                </c:pt>
                <c:pt idx="3053">
                  <c:v>-103.1000000000015</c:v>
                </c:pt>
                <c:pt idx="3054">
                  <c:v>-116.3000000000014</c:v>
                </c:pt>
                <c:pt idx="3055">
                  <c:v>-148.9000000000018</c:v>
                </c:pt>
                <c:pt idx="3056">
                  <c:v>-183.7000000000022</c:v>
                </c:pt>
                <c:pt idx="3057">
                  <c:v>-247.5000000000016</c:v>
                </c:pt>
                <c:pt idx="3058">
                  <c:v>-270.800000000001</c:v>
                </c:pt>
                <c:pt idx="3059">
                  <c:v>-280.4000000000007</c:v>
                </c:pt>
                <c:pt idx="3060">
                  <c:v>-303.3000000000008</c:v>
                </c:pt>
                <c:pt idx="3061">
                  <c:v>-309.600000000001</c:v>
                </c:pt>
                <c:pt idx="3062">
                  <c:v>-329.9000000000008</c:v>
                </c:pt>
                <c:pt idx="3063">
                  <c:v>-360.3000000000012</c:v>
                </c:pt>
                <c:pt idx="3064">
                  <c:v>-403.9000000000015</c:v>
                </c:pt>
                <c:pt idx="3065">
                  <c:v>-455.7000000000011</c:v>
                </c:pt>
                <c:pt idx="3066">
                  <c:v>-436.700000000001</c:v>
                </c:pt>
                <c:pt idx="3067">
                  <c:v>-387.5000000000007</c:v>
                </c:pt>
                <c:pt idx="3068">
                  <c:v>-333.9000000000004</c:v>
                </c:pt>
                <c:pt idx="3069">
                  <c:v>-341.3</c:v>
                </c:pt>
                <c:pt idx="3070">
                  <c:v>-307.2999999999993</c:v>
                </c:pt>
                <c:pt idx="3071">
                  <c:v>-233.4999999999988</c:v>
                </c:pt>
                <c:pt idx="3072">
                  <c:v>-240.8999999999984</c:v>
                </c:pt>
                <c:pt idx="3073">
                  <c:v>-232.0999999999985</c:v>
                </c:pt>
                <c:pt idx="3074">
                  <c:v>-236.8999999999989</c:v>
                </c:pt>
                <c:pt idx="3075">
                  <c:v>-282.3999999999994</c:v>
                </c:pt>
                <c:pt idx="3076">
                  <c:v>-287.1999999999998</c:v>
                </c:pt>
                <c:pt idx="3077">
                  <c:v>-304.9000000000003</c:v>
                </c:pt>
                <c:pt idx="3078">
                  <c:v>-336.3000000000006</c:v>
                </c:pt>
                <c:pt idx="3079">
                  <c:v>-355.3000000000007</c:v>
                </c:pt>
                <c:pt idx="3080">
                  <c:v>-445.3000000000008</c:v>
                </c:pt>
                <c:pt idx="3081">
                  <c:v>-486.5000000000009</c:v>
                </c:pt>
                <c:pt idx="3082">
                  <c:v>-378.1000000000013</c:v>
                </c:pt>
                <c:pt idx="3083">
                  <c:v>-372.7000000000014</c:v>
                </c:pt>
                <c:pt idx="3084">
                  <c:v>-339.3000000000013</c:v>
                </c:pt>
                <c:pt idx="3085">
                  <c:v>-375.5000000000009</c:v>
                </c:pt>
                <c:pt idx="3086">
                  <c:v>-384.1000000000006</c:v>
                </c:pt>
                <c:pt idx="3087">
                  <c:v>-259.7000000000006</c:v>
                </c:pt>
                <c:pt idx="3088">
                  <c:v>-268.7000000000007</c:v>
                </c:pt>
                <c:pt idx="3089">
                  <c:v>-301.1000000000009</c:v>
                </c:pt>
                <c:pt idx="3090">
                  <c:v>-163.7000000000012</c:v>
                </c:pt>
                <c:pt idx="3091">
                  <c:v>-156.1000000000014</c:v>
                </c:pt>
                <c:pt idx="3092">
                  <c:v>-155.700000000001</c:v>
                </c:pt>
                <c:pt idx="3093">
                  <c:v>-52.50000000000099</c:v>
                </c:pt>
                <c:pt idx="3094">
                  <c:v>-80.00000000000129</c:v>
                </c:pt>
                <c:pt idx="3095">
                  <c:v>-112.7000000000012</c:v>
                </c:pt>
                <c:pt idx="3096">
                  <c:v>-205.5000000000008</c:v>
                </c:pt>
                <c:pt idx="3097">
                  <c:v>-267.1000000000003</c:v>
                </c:pt>
                <c:pt idx="3098">
                  <c:v>-247.5000000000006</c:v>
                </c:pt>
                <c:pt idx="3099">
                  <c:v>-256.700000000001</c:v>
                </c:pt>
                <c:pt idx="3100">
                  <c:v>-297.9000000000011</c:v>
                </c:pt>
                <c:pt idx="3101">
                  <c:v>-353.1000000000018</c:v>
                </c:pt>
                <c:pt idx="3102">
                  <c:v>-248.900000000002</c:v>
                </c:pt>
                <c:pt idx="3103">
                  <c:v>-266.3000000000017</c:v>
                </c:pt>
                <c:pt idx="3104">
                  <c:v>-248.6000000000012</c:v>
                </c:pt>
                <c:pt idx="3105">
                  <c:v>-246.7000000000009</c:v>
                </c:pt>
                <c:pt idx="3106">
                  <c:v>-242.9000000000016</c:v>
                </c:pt>
                <c:pt idx="3107">
                  <c:v>-228.3000000000025</c:v>
                </c:pt>
                <c:pt idx="3108">
                  <c:v>-228.3000000000025</c:v>
                </c:pt>
                <c:pt idx="3109">
                  <c:v>-262.1000000000019</c:v>
                </c:pt>
                <c:pt idx="3110">
                  <c:v>-304.9000000000014</c:v>
                </c:pt>
                <c:pt idx="3111">
                  <c:v>-321.6000000000009</c:v>
                </c:pt>
                <c:pt idx="3112">
                  <c:v>-324.9000000000003</c:v>
                </c:pt>
                <c:pt idx="3113">
                  <c:v>-342.1999999999993</c:v>
                </c:pt>
                <c:pt idx="3114">
                  <c:v>-413.8999999999983</c:v>
                </c:pt>
                <c:pt idx="3115">
                  <c:v>-396.6999999999977</c:v>
                </c:pt>
                <c:pt idx="3116">
                  <c:v>-383.2999999999976</c:v>
                </c:pt>
                <c:pt idx="3117">
                  <c:v>-397.2999999999972</c:v>
                </c:pt>
                <c:pt idx="3118">
                  <c:v>-383.4999999999967</c:v>
                </c:pt>
                <c:pt idx="3119">
                  <c:v>-431.499999999997</c:v>
                </c:pt>
                <c:pt idx="3120">
                  <c:v>-436.9999999999975</c:v>
                </c:pt>
                <c:pt idx="3121">
                  <c:v>-433.2999999999977</c:v>
                </c:pt>
                <c:pt idx="3122">
                  <c:v>-417.6999999999976</c:v>
                </c:pt>
                <c:pt idx="3123">
                  <c:v>-362.9999999999978</c:v>
                </c:pt>
                <c:pt idx="3124">
                  <c:v>-421.0999999999976</c:v>
                </c:pt>
                <c:pt idx="3125">
                  <c:v>-466.8999999999968</c:v>
                </c:pt>
                <c:pt idx="3126">
                  <c:v>-488.8999999999966</c:v>
                </c:pt>
                <c:pt idx="3127">
                  <c:v>-520.499999999997</c:v>
                </c:pt>
                <c:pt idx="3128">
                  <c:v>-478.6999999999974</c:v>
                </c:pt>
                <c:pt idx="3129">
                  <c:v>-400.8999999999974</c:v>
                </c:pt>
                <c:pt idx="3130">
                  <c:v>-340.8999999999973</c:v>
                </c:pt>
                <c:pt idx="3131">
                  <c:v>-374.7999999999973</c:v>
                </c:pt>
                <c:pt idx="3132">
                  <c:v>-334.4999999999976</c:v>
                </c:pt>
                <c:pt idx="3133">
                  <c:v>-190.3999999999972</c:v>
                </c:pt>
                <c:pt idx="3134">
                  <c:v>-177.8999999999964</c:v>
                </c:pt>
                <c:pt idx="3135">
                  <c:v>-89.89999999999607</c:v>
                </c:pt>
                <c:pt idx="3136">
                  <c:v>-57.99999999999581</c:v>
                </c:pt>
                <c:pt idx="3137">
                  <c:v>-94.69999999999533</c:v>
                </c:pt>
                <c:pt idx="3138">
                  <c:v>-226.1999999999953</c:v>
                </c:pt>
                <c:pt idx="3139">
                  <c:v>-283.8999999999958</c:v>
                </c:pt>
                <c:pt idx="3140">
                  <c:v>-286.1999999999964</c:v>
                </c:pt>
                <c:pt idx="3141">
                  <c:v>-306.2999999999971</c:v>
                </c:pt>
                <c:pt idx="3142">
                  <c:v>-374.4999999999976</c:v>
                </c:pt>
                <c:pt idx="3143">
                  <c:v>-442.8999999999971</c:v>
                </c:pt>
                <c:pt idx="3144">
                  <c:v>-519.0999999999967</c:v>
                </c:pt>
                <c:pt idx="3145">
                  <c:v>-562.8999999999972</c:v>
                </c:pt>
                <c:pt idx="3146">
                  <c:v>-620.4999999999972</c:v>
                </c:pt>
                <c:pt idx="3147">
                  <c:v>-641.0999999999966</c:v>
                </c:pt>
                <c:pt idx="3148">
                  <c:v>-701.6999999999962</c:v>
                </c:pt>
                <c:pt idx="3149">
                  <c:v>-751.7999999999957</c:v>
                </c:pt>
                <c:pt idx="3150">
                  <c:v>-796.8999999999959</c:v>
                </c:pt>
                <c:pt idx="3151">
                  <c:v>-802.0999999999956</c:v>
                </c:pt>
                <c:pt idx="3152">
                  <c:v>-666.2999999999952</c:v>
                </c:pt>
                <c:pt idx="3153">
                  <c:v>-636.2999999999952</c:v>
                </c:pt>
                <c:pt idx="3154">
                  <c:v>-498.4999999999951</c:v>
                </c:pt>
                <c:pt idx="3155">
                  <c:v>-486.5999999999948</c:v>
                </c:pt>
                <c:pt idx="3156">
                  <c:v>-500.7999999999946</c:v>
                </c:pt>
                <c:pt idx="3157">
                  <c:v>-544.4999999999944</c:v>
                </c:pt>
                <c:pt idx="3158">
                  <c:v>-616.799999999994</c:v>
                </c:pt>
                <c:pt idx="3159">
                  <c:v>-594.4999999999934</c:v>
                </c:pt>
                <c:pt idx="3160">
                  <c:v>-603.2999999999934</c:v>
                </c:pt>
                <c:pt idx="3161">
                  <c:v>-629.2999999999938</c:v>
                </c:pt>
                <c:pt idx="3162">
                  <c:v>-636.2999999999942</c:v>
                </c:pt>
                <c:pt idx="3163">
                  <c:v>-643.3999999999941</c:v>
                </c:pt>
                <c:pt idx="3164">
                  <c:v>-637.6999999999933</c:v>
                </c:pt>
                <c:pt idx="3165">
                  <c:v>-464.4999999999933</c:v>
                </c:pt>
                <c:pt idx="3166">
                  <c:v>-541.6999999999939</c:v>
                </c:pt>
                <c:pt idx="3167">
                  <c:v>-556.4999999999943</c:v>
                </c:pt>
                <c:pt idx="3168">
                  <c:v>-616.599999999995</c:v>
                </c:pt>
                <c:pt idx="3169">
                  <c:v>-600.1999999999953</c:v>
                </c:pt>
                <c:pt idx="3170">
                  <c:v>-769.2999999999951</c:v>
                </c:pt>
                <c:pt idx="3171">
                  <c:v>-697.099999999995</c:v>
                </c:pt>
                <c:pt idx="3172">
                  <c:v>-444.8999999999949</c:v>
                </c:pt>
                <c:pt idx="3173">
                  <c:v>-424.6999999999946</c:v>
                </c:pt>
                <c:pt idx="3174">
                  <c:v>-519.2999999999948</c:v>
                </c:pt>
                <c:pt idx="3175">
                  <c:v>-742.8999999999953</c:v>
                </c:pt>
                <c:pt idx="3176">
                  <c:v>-822.6999999999952</c:v>
                </c:pt>
                <c:pt idx="3177">
                  <c:v>-779.8999999999945</c:v>
                </c:pt>
                <c:pt idx="3178">
                  <c:v>-630.2999999999937</c:v>
                </c:pt>
                <c:pt idx="3179">
                  <c:v>-631.899999999993</c:v>
                </c:pt>
                <c:pt idx="3180">
                  <c:v>-641.0999999999933</c:v>
                </c:pt>
                <c:pt idx="3181">
                  <c:v>-505.299999999994</c:v>
                </c:pt>
                <c:pt idx="3182">
                  <c:v>-580.4999999999949</c:v>
                </c:pt>
                <c:pt idx="3183">
                  <c:v>-638.4999999999951</c:v>
                </c:pt>
                <c:pt idx="3184">
                  <c:v>-667.6999999999944</c:v>
                </c:pt>
                <c:pt idx="3185">
                  <c:v>-691.0999999999933</c:v>
                </c:pt>
                <c:pt idx="3186">
                  <c:v>-572.5999999999931</c:v>
                </c:pt>
                <c:pt idx="3187">
                  <c:v>-619.8999999999932</c:v>
                </c:pt>
                <c:pt idx="3188">
                  <c:v>-643.4999999999934</c:v>
                </c:pt>
                <c:pt idx="3189">
                  <c:v>-633.2999999999943</c:v>
                </c:pt>
                <c:pt idx="3190">
                  <c:v>-582.899999999995</c:v>
                </c:pt>
                <c:pt idx="3191">
                  <c:v>-319.0999999999954</c:v>
                </c:pt>
                <c:pt idx="3192">
                  <c:v>-315.8999999999955</c:v>
                </c:pt>
                <c:pt idx="3193">
                  <c:v>-348.0999999999955</c:v>
                </c:pt>
                <c:pt idx="3194">
                  <c:v>-375.4999999999952</c:v>
                </c:pt>
                <c:pt idx="3195">
                  <c:v>-394.2999999999951</c:v>
                </c:pt>
                <c:pt idx="3196">
                  <c:v>-411.8999999999949</c:v>
                </c:pt>
                <c:pt idx="3197">
                  <c:v>-411.8999999999949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EUR_NZD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'EUR_NZD'!$L$2:$L$536</c:f>
              <c:numCache>
                <c:formatCode>General</c:formatCode>
                <c:ptCount val="535"/>
                <c:pt idx="0">
                  <c:v>44047.70833333334</c:v>
                </c:pt>
                <c:pt idx="1">
                  <c:v>44075.875</c:v>
                </c:pt>
                <c:pt idx="2">
                  <c:v>44102.70833333334</c:v>
                </c:pt>
                <c:pt idx="3">
                  <c:v>44132.20833333334</c:v>
                </c:pt>
                <c:pt idx="4">
                  <c:v>44175.08333333334</c:v>
                </c:pt>
                <c:pt idx="5">
                  <c:v>44188.41666666666</c:v>
                </c:pt>
                <c:pt idx="6">
                  <c:v>44214.41666666666</c:v>
                </c:pt>
                <c:pt idx="7">
                  <c:v>44225.25</c:v>
                </c:pt>
                <c:pt idx="8">
                  <c:v>44244.25</c:v>
                </c:pt>
                <c:pt idx="9">
                  <c:v>44251.25</c:v>
                </c:pt>
                <c:pt idx="10">
                  <c:v>44260.75</c:v>
                </c:pt>
                <c:pt idx="11">
                  <c:v>44300.20833333334</c:v>
                </c:pt>
                <c:pt idx="12">
                  <c:v>44319.875</c:v>
                </c:pt>
                <c:pt idx="13">
                  <c:v>44348.375</c:v>
                </c:pt>
                <c:pt idx="14">
                  <c:v>44354.04166666666</c:v>
                </c:pt>
                <c:pt idx="15">
                  <c:v>44383.54166666666</c:v>
                </c:pt>
                <c:pt idx="16">
                  <c:v>44407.04166666666</c:v>
                </c:pt>
                <c:pt idx="17">
                  <c:v>44414.375</c:v>
                </c:pt>
                <c:pt idx="18">
                  <c:v>44427.375</c:v>
                </c:pt>
                <c:pt idx="19">
                  <c:v>44439.20833333334</c:v>
                </c:pt>
                <c:pt idx="20">
                  <c:v>44466.04166666666</c:v>
                </c:pt>
                <c:pt idx="21">
                  <c:v>44490.54166666666</c:v>
                </c:pt>
                <c:pt idx="22">
                  <c:v>44514.91666666666</c:v>
                </c:pt>
                <c:pt idx="23">
                  <c:v>44551.41666666666</c:v>
                </c:pt>
                <c:pt idx="24">
                  <c:v>44566.58333333334</c:v>
                </c:pt>
                <c:pt idx="25">
                  <c:v>44602.91666666666</c:v>
                </c:pt>
                <c:pt idx="26">
                  <c:v>44651.20833333334</c:v>
                </c:pt>
                <c:pt idx="27">
                  <c:v>44707.20833333334</c:v>
                </c:pt>
                <c:pt idx="28">
                  <c:v>44720.20833333334</c:v>
                </c:pt>
                <c:pt idx="29">
                  <c:v>44736.04166666666</c:v>
                </c:pt>
                <c:pt idx="30">
                  <c:v>44740.70833333334</c:v>
                </c:pt>
                <c:pt idx="31">
                  <c:v>44764.54166666666</c:v>
                </c:pt>
                <c:pt idx="32">
                  <c:v>44797.04166666666</c:v>
                </c:pt>
                <c:pt idx="33">
                  <c:v>44854.70833333334</c:v>
                </c:pt>
                <c:pt idx="34">
                  <c:v>44922.41666666666</c:v>
                </c:pt>
                <c:pt idx="35">
                  <c:v>44055.04166666666</c:v>
                </c:pt>
                <c:pt idx="36">
                  <c:v>44074.20833333334</c:v>
                </c:pt>
                <c:pt idx="37">
                  <c:v>44097.875</c:v>
                </c:pt>
                <c:pt idx="38">
                  <c:v>44119.375</c:v>
                </c:pt>
                <c:pt idx="39">
                  <c:v>44215.91666666666</c:v>
                </c:pt>
                <c:pt idx="40">
                  <c:v>44234.91666666666</c:v>
                </c:pt>
                <c:pt idx="41">
                  <c:v>44262.91666666666</c:v>
                </c:pt>
                <c:pt idx="42">
                  <c:v>44300.70833333334</c:v>
                </c:pt>
                <c:pt idx="43">
                  <c:v>44335.875</c:v>
                </c:pt>
                <c:pt idx="44">
                  <c:v>44342.70833333334</c:v>
                </c:pt>
                <c:pt idx="45">
                  <c:v>44355.875</c:v>
                </c:pt>
                <c:pt idx="46">
                  <c:v>44411.375</c:v>
                </c:pt>
                <c:pt idx="47">
                  <c:v>44426.375</c:v>
                </c:pt>
                <c:pt idx="48">
                  <c:v>44440.04166666666</c:v>
                </c:pt>
                <c:pt idx="49">
                  <c:v>44461.20833333334</c:v>
                </c:pt>
                <c:pt idx="50">
                  <c:v>44487.04166666666</c:v>
                </c:pt>
                <c:pt idx="51">
                  <c:v>44510.41666666666</c:v>
                </c:pt>
                <c:pt idx="52">
                  <c:v>44558.25</c:v>
                </c:pt>
                <c:pt idx="53">
                  <c:v>44571.91666666666</c:v>
                </c:pt>
                <c:pt idx="54">
                  <c:v>44578.75</c:v>
                </c:pt>
                <c:pt idx="55">
                  <c:v>44582.41666666666</c:v>
                </c:pt>
                <c:pt idx="56">
                  <c:v>44608.75</c:v>
                </c:pt>
                <c:pt idx="57">
                  <c:v>44662.875</c:v>
                </c:pt>
                <c:pt idx="58">
                  <c:v>44706.20833333334</c:v>
                </c:pt>
                <c:pt idx="59">
                  <c:v>44725.375</c:v>
                </c:pt>
                <c:pt idx="60">
                  <c:v>44764.70833333334</c:v>
                </c:pt>
                <c:pt idx="61">
                  <c:v>44795.875</c:v>
                </c:pt>
                <c:pt idx="62">
                  <c:v>44858.04166666666</c:v>
                </c:pt>
                <c:pt idx="63">
                  <c:v>44918.41666666666</c:v>
                </c:pt>
                <c:pt idx="64">
                  <c:v>44938.25</c:v>
                </c:pt>
                <c:pt idx="65">
                  <c:v>44043.20833333334</c:v>
                </c:pt>
                <c:pt idx="66">
                  <c:v>44074.375</c:v>
                </c:pt>
                <c:pt idx="67">
                  <c:v>44095.04166666666</c:v>
                </c:pt>
                <c:pt idx="68">
                  <c:v>44113.54166666666</c:v>
                </c:pt>
                <c:pt idx="69">
                  <c:v>44125.875</c:v>
                </c:pt>
                <c:pt idx="70">
                  <c:v>44144.41666666666</c:v>
                </c:pt>
                <c:pt idx="71">
                  <c:v>44188.41666666666</c:v>
                </c:pt>
                <c:pt idx="72">
                  <c:v>44195.58333333334</c:v>
                </c:pt>
                <c:pt idx="73">
                  <c:v>44217.58333333334</c:v>
                </c:pt>
                <c:pt idx="74">
                  <c:v>44224.58333333334</c:v>
                </c:pt>
                <c:pt idx="75">
                  <c:v>44279.20833333334</c:v>
                </c:pt>
                <c:pt idx="76">
                  <c:v>44295.375</c:v>
                </c:pt>
                <c:pt idx="77">
                  <c:v>44299.20833333334</c:v>
                </c:pt>
                <c:pt idx="78">
                  <c:v>44301.20833333334</c:v>
                </c:pt>
                <c:pt idx="79">
                  <c:v>44337.70833333334</c:v>
                </c:pt>
                <c:pt idx="80">
                  <c:v>44344.04166666666</c:v>
                </c:pt>
                <c:pt idx="81">
                  <c:v>44357.54166666666</c:v>
                </c:pt>
                <c:pt idx="82">
                  <c:v>44414.04166666666</c:v>
                </c:pt>
                <c:pt idx="83">
                  <c:v>44426.875</c:v>
                </c:pt>
                <c:pt idx="84">
                  <c:v>44440.04166666666</c:v>
                </c:pt>
                <c:pt idx="85">
                  <c:v>44460.54166666666</c:v>
                </c:pt>
                <c:pt idx="86">
                  <c:v>44480.70833333334</c:v>
                </c:pt>
                <c:pt idx="87">
                  <c:v>44509.91666666666</c:v>
                </c:pt>
                <c:pt idx="88">
                  <c:v>44553.75</c:v>
                </c:pt>
                <c:pt idx="89">
                  <c:v>44578.58333333334</c:v>
                </c:pt>
                <c:pt idx="90">
                  <c:v>44603.08333333334</c:v>
                </c:pt>
                <c:pt idx="91">
                  <c:v>44679.20833333334</c:v>
                </c:pt>
                <c:pt idx="92">
                  <c:v>44711.375</c:v>
                </c:pt>
                <c:pt idx="93">
                  <c:v>44742.20833333334</c:v>
                </c:pt>
                <c:pt idx="94">
                  <c:v>44761.20833333334</c:v>
                </c:pt>
                <c:pt idx="95">
                  <c:v>44775.04166666666</c:v>
                </c:pt>
                <c:pt idx="96">
                  <c:v>44785.70833333334</c:v>
                </c:pt>
                <c:pt idx="97">
                  <c:v>44825.375</c:v>
                </c:pt>
                <c:pt idx="98">
                  <c:v>44852.54166666666</c:v>
                </c:pt>
                <c:pt idx="99">
                  <c:v>44881.91666666666</c:v>
                </c:pt>
                <c:pt idx="100">
                  <c:v>44887.41666666666</c:v>
                </c:pt>
                <c:pt idx="101">
                  <c:v>44916.25</c:v>
                </c:pt>
                <c:pt idx="102">
                  <c:v>44042.54166666666</c:v>
                </c:pt>
                <c:pt idx="103">
                  <c:v>44053.04166666666</c:v>
                </c:pt>
                <c:pt idx="104">
                  <c:v>44089.04166666666</c:v>
                </c:pt>
                <c:pt idx="105">
                  <c:v>44112.20833333334</c:v>
                </c:pt>
                <c:pt idx="106">
                  <c:v>44131.54166666666</c:v>
                </c:pt>
                <c:pt idx="107">
                  <c:v>44145.41666666666</c:v>
                </c:pt>
                <c:pt idx="108">
                  <c:v>44188.41666666666</c:v>
                </c:pt>
                <c:pt idx="109">
                  <c:v>44203.91666666666</c:v>
                </c:pt>
                <c:pt idx="110">
                  <c:v>44228.58333333334</c:v>
                </c:pt>
                <c:pt idx="111">
                  <c:v>44230.41666666666</c:v>
                </c:pt>
                <c:pt idx="112">
                  <c:v>44299.875</c:v>
                </c:pt>
                <c:pt idx="113">
                  <c:v>44315.70833333334</c:v>
                </c:pt>
                <c:pt idx="114">
                  <c:v>44361.54166666666</c:v>
                </c:pt>
                <c:pt idx="115">
                  <c:v>44410.875</c:v>
                </c:pt>
                <c:pt idx="116">
                  <c:v>44411.70833333334</c:v>
                </c:pt>
                <c:pt idx="117">
                  <c:v>44413.54166666666</c:v>
                </c:pt>
                <c:pt idx="118">
                  <c:v>44426.375</c:v>
                </c:pt>
                <c:pt idx="119">
                  <c:v>44442.04166666666</c:v>
                </c:pt>
                <c:pt idx="120">
                  <c:v>44454.375</c:v>
                </c:pt>
                <c:pt idx="121">
                  <c:v>44468.375</c:v>
                </c:pt>
                <c:pt idx="122">
                  <c:v>44505.375</c:v>
                </c:pt>
                <c:pt idx="123">
                  <c:v>44558.75</c:v>
                </c:pt>
                <c:pt idx="124">
                  <c:v>44587.08333333334</c:v>
                </c:pt>
                <c:pt idx="125">
                  <c:v>44603.25</c:v>
                </c:pt>
                <c:pt idx="126">
                  <c:v>44614.08333333334</c:v>
                </c:pt>
                <c:pt idx="127">
                  <c:v>44627.08333333334</c:v>
                </c:pt>
                <c:pt idx="128">
                  <c:v>44629.08333333334</c:v>
                </c:pt>
                <c:pt idx="129">
                  <c:v>44630.41666666666</c:v>
                </c:pt>
                <c:pt idx="130">
                  <c:v>44692.54166666666</c:v>
                </c:pt>
                <c:pt idx="131">
                  <c:v>44713.70833333334</c:v>
                </c:pt>
                <c:pt idx="132">
                  <c:v>44774.20833333334</c:v>
                </c:pt>
                <c:pt idx="133">
                  <c:v>44795.20833333334</c:v>
                </c:pt>
                <c:pt idx="134">
                  <c:v>44826.70833333334</c:v>
                </c:pt>
                <c:pt idx="135">
                  <c:v>44850.875</c:v>
                </c:pt>
                <c:pt idx="136">
                  <c:v>44875.08333333334</c:v>
                </c:pt>
                <c:pt idx="137">
                  <c:v>44938.41666666666</c:v>
                </c:pt>
                <c:pt idx="138">
                  <c:v>44087.875</c:v>
                </c:pt>
                <c:pt idx="139">
                  <c:v>44113.04166666666</c:v>
                </c:pt>
                <c:pt idx="140">
                  <c:v>44133.875</c:v>
                </c:pt>
                <c:pt idx="141">
                  <c:v>44144.25</c:v>
                </c:pt>
                <c:pt idx="142">
                  <c:v>44193.75</c:v>
                </c:pt>
                <c:pt idx="143">
                  <c:v>44201.41666666666</c:v>
                </c:pt>
                <c:pt idx="144">
                  <c:v>44224.91666666666</c:v>
                </c:pt>
                <c:pt idx="145">
                  <c:v>44239.08333333334</c:v>
                </c:pt>
                <c:pt idx="146">
                  <c:v>44263.41666666666</c:v>
                </c:pt>
                <c:pt idx="147">
                  <c:v>44266.41666666666</c:v>
                </c:pt>
                <c:pt idx="148">
                  <c:v>44285.20833333334</c:v>
                </c:pt>
                <c:pt idx="149">
                  <c:v>44301.375</c:v>
                </c:pt>
                <c:pt idx="150">
                  <c:v>44357.04166666666</c:v>
                </c:pt>
                <c:pt idx="151">
                  <c:v>44409.875</c:v>
                </c:pt>
                <c:pt idx="152">
                  <c:v>44425.375</c:v>
                </c:pt>
                <c:pt idx="153">
                  <c:v>44442.20833333334</c:v>
                </c:pt>
                <c:pt idx="154">
                  <c:v>44454.20833333334</c:v>
                </c:pt>
                <c:pt idx="155">
                  <c:v>44470.70833333334</c:v>
                </c:pt>
                <c:pt idx="156">
                  <c:v>44505.20833333334</c:v>
                </c:pt>
                <c:pt idx="157">
                  <c:v>44561.58333333334</c:v>
                </c:pt>
                <c:pt idx="158">
                  <c:v>44589.58333333334</c:v>
                </c:pt>
                <c:pt idx="159">
                  <c:v>44627.08333333334</c:v>
                </c:pt>
                <c:pt idx="160">
                  <c:v>44629.25</c:v>
                </c:pt>
                <c:pt idx="161">
                  <c:v>44638.20833333334</c:v>
                </c:pt>
                <c:pt idx="162">
                  <c:v>44664.04166666666</c:v>
                </c:pt>
                <c:pt idx="163">
                  <c:v>44704.20833333334</c:v>
                </c:pt>
                <c:pt idx="164">
                  <c:v>44727.375</c:v>
                </c:pt>
                <c:pt idx="165">
                  <c:v>44767.04166666666</c:v>
                </c:pt>
                <c:pt idx="166">
                  <c:v>44792.375</c:v>
                </c:pt>
                <c:pt idx="167">
                  <c:v>44860.04166666666</c:v>
                </c:pt>
                <c:pt idx="168">
                  <c:v>44895.58333333334</c:v>
                </c:pt>
                <c:pt idx="169">
                  <c:v>44924.75</c:v>
                </c:pt>
                <c:pt idx="170">
                  <c:v>44056.875</c:v>
                </c:pt>
                <c:pt idx="171">
                  <c:v>44068.54166666666</c:v>
                </c:pt>
                <c:pt idx="172">
                  <c:v>44070.70833333334</c:v>
                </c:pt>
                <c:pt idx="173">
                  <c:v>44071.54166666666</c:v>
                </c:pt>
                <c:pt idx="174">
                  <c:v>44075.04166666666</c:v>
                </c:pt>
                <c:pt idx="175">
                  <c:v>44075.20833333334</c:v>
                </c:pt>
                <c:pt idx="176">
                  <c:v>44075.375</c:v>
                </c:pt>
                <c:pt idx="177">
                  <c:v>44077.04166666666</c:v>
                </c:pt>
                <c:pt idx="178">
                  <c:v>44082.875</c:v>
                </c:pt>
                <c:pt idx="179">
                  <c:v>44089.875</c:v>
                </c:pt>
                <c:pt idx="180">
                  <c:v>44106.04166666666</c:v>
                </c:pt>
                <c:pt idx="181">
                  <c:v>44123.20833333334</c:v>
                </c:pt>
                <c:pt idx="182">
                  <c:v>44151.41666666666</c:v>
                </c:pt>
                <c:pt idx="183">
                  <c:v>44155.08333333334</c:v>
                </c:pt>
                <c:pt idx="184">
                  <c:v>44208.58333333334</c:v>
                </c:pt>
                <c:pt idx="185">
                  <c:v>44300.20833333334</c:v>
                </c:pt>
                <c:pt idx="186">
                  <c:v>44320.70833333334</c:v>
                </c:pt>
                <c:pt idx="187">
                  <c:v>44340.70833333334</c:v>
                </c:pt>
                <c:pt idx="188">
                  <c:v>44347.04166666666</c:v>
                </c:pt>
                <c:pt idx="189">
                  <c:v>44389.54166666666</c:v>
                </c:pt>
                <c:pt idx="190">
                  <c:v>44419.70833333334</c:v>
                </c:pt>
                <c:pt idx="191">
                  <c:v>44427.70833333334</c:v>
                </c:pt>
                <c:pt idx="192">
                  <c:v>44434.375</c:v>
                </c:pt>
                <c:pt idx="193">
                  <c:v>44439.54166666666</c:v>
                </c:pt>
                <c:pt idx="194">
                  <c:v>44441.04166666666</c:v>
                </c:pt>
                <c:pt idx="195">
                  <c:v>44445.20833333334</c:v>
                </c:pt>
                <c:pt idx="196">
                  <c:v>44446.375</c:v>
                </c:pt>
                <c:pt idx="197">
                  <c:v>44455.04166666666</c:v>
                </c:pt>
                <c:pt idx="198">
                  <c:v>44466.20833333334</c:v>
                </c:pt>
                <c:pt idx="199">
                  <c:v>44507.91666666666</c:v>
                </c:pt>
                <c:pt idx="200">
                  <c:v>44517.25</c:v>
                </c:pt>
                <c:pt idx="201">
                  <c:v>44532.41666666666</c:v>
                </c:pt>
                <c:pt idx="202">
                  <c:v>44551.75</c:v>
                </c:pt>
                <c:pt idx="203">
                  <c:v>44578.58333333334</c:v>
                </c:pt>
                <c:pt idx="204">
                  <c:v>44594.41666666666</c:v>
                </c:pt>
                <c:pt idx="205">
                  <c:v>44615.25</c:v>
                </c:pt>
                <c:pt idx="206">
                  <c:v>44629.25</c:v>
                </c:pt>
                <c:pt idx="207">
                  <c:v>44699.70833333334</c:v>
                </c:pt>
                <c:pt idx="208">
                  <c:v>44718.04166666666</c:v>
                </c:pt>
                <c:pt idx="209">
                  <c:v>44770.70833333334</c:v>
                </c:pt>
                <c:pt idx="210">
                  <c:v>44794.875</c:v>
                </c:pt>
                <c:pt idx="211">
                  <c:v>44867.54166666666</c:v>
                </c:pt>
                <c:pt idx="212">
                  <c:v>44075.875</c:v>
                </c:pt>
                <c:pt idx="213">
                  <c:v>44103.875</c:v>
                </c:pt>
                <c:pt idx="214">
                  <c:v>44133.375</c:v>
                </c:pt>
                <c:pt idx="215">
                  <c:v>44188.58333333334</c:v>
                </c:pt>
                <c:pt idx="216">
                  <c:v>44201.91666666666</c:v>
                </c:pt>
                <c:pt idx="217">
                  <c:v>44214.41666666666</c:v>
                </c:pt>
                <c:pt idx="218">
                  <c:v>44236.41666666666</c:v>
                </c:pt>
                <c:pt idx="219">
                  <c:v>44238.58333333334</c:v>
                </c:pt>
                <c:pt idx="220">
                  <c:v>44257.75</c:v>
                </c:pt>
                <c:pt idx="221">
                  <c:v>44260.58333333334</c:v>
                </c:pt>
                <c:pt idx="222">
                  <c:v>44299.54166666666</c:v>
                </c:pt>
                <c:pt idx="223">
                  <c:v>44327.04166666666</c:v>
                </c:pt>
                <c:pt idx="224">
                  <c:v>44349.04166666666</c:v>
                </c:pt>
                <c:pt idx="225">
                  <c:v>44351.375</c:v>
                </c:pt>
                <c:pt idx="226">
                  <c:v>44378.54166666666</c:v>
                </c:pt>
                <c:pt idx="227">
                  <c:v>44391.875</c:v>
                </c:pt>
                <c:pt idx="228">
                  <c:v>44398.54166666666</c:v>
                </c:pt>
                <c:pt idx="229">
                  <c:v>44405.20833333334</c:v>
                </c:pt>
                <c:pt idx="230">
                  <c:v>44418.70833333334</c:v>
                </c:pt>
                <c:pt idx="231">
                  <c:v>44428.20833333334</c:v>
                </c:pt>
                <c:pt idx="232">
                  <c:v>44438.375</c:v>
                </c:pt>
                <c:pt idx="233">
                  <c:v>44463.54166666666</c:v>
                </c:pt>
                <c:pt idx="234">
                  <c:v>44488.20833333334</c:v>
                </c:pt>
                <c:pt idx="235">
                  <c:v>44518.75</c:v>
                </c:pt>
                <c:pt idx="236">
                  <c:v>44613.91666666666</c:v>
                </c:pt>
                <c:pt idx="237">
                  <c:v>44664.70833333334</c:v>
                </c:pt>
                <c:pt idx="238">
                  <c:v>44708.20833333334</c:v>
                </c:pt>
                <c:pt idx="239">
                  <c:v>44726.54166666666</c:v>
                </c:pt>
                <c:pt idx="240">
                  <c:v>44753.875</c:v>
                </c:pt>
                <c:pt idx="241">
                  <c:v>44775.70833333334</c:v>
                </c:pt>
                <c:pt idx="242">
                  <c:v>44783.875</c:v>
                </c:pt>
                <c:pt idx="243">
                  <c:v>44818.375</c:v>
                </c:pt>
                <c:pt idx="244">
                  <c:v>44833.375</c:v>
                </c:pt>
                <c:pt idx="245">
                  <c:v>44834.20833333334</c:v>
                </c:pt>
                <c:pt idx="246">
                  <c:v>44861.375</c:v>
                </c:pt>
                <c:pt idx="247">
                  <c:v>44866.54166666666</c:v>
                </c:pt>
                <c:pt idx="248">
                  <c:v>44866.875</c:v>
                </c:pt>
                <c:pt idx="249">
                  <c:v>44062.20833333334</c:v>
                </c:pt>
                <c:pt idx="250">
                  <c:v>44075.875</c:v>
                </c:pt>
                <c:pt idx="251">
                  <c:v>44083.375</c:v>
                </c:pt>
                <c:pt idx="252">
                  <c:v>44105.04166666666</c:v>
                </c:pt>
                <c:pt idx="253">
                  <c:v>44118.54166666666</c:v>
                </c:pt>
                <c:pt idx="254">
                  <c:v>44131.04166666666</c:v>
                </c:pt>
                <c:pt idx="255">
                  <c:v>44144.75</c:v>
                </c:pt>
                <c:pt idx="256">
                  <c:v>44146.75</c:v>
                </c:pt>
                <c:pt idx="257">
                  <c:v>44172.08333333334</c:v>
                </c:pt>
                <c:pt idx="258">
                  <c:v>44188.41666666666</c:v>
                </c:pt>
                <c:pt idx="259">
                  <c:v>44209.91666666666</c:v>
                </c:pt>
                <c:pt idx="260">
                  <c:v>44214.58333333334</c:v>
                </c:pt>
                <c:pt idx="261">
                  <c:v>44262.91666666666</c:v>
                </c:pt>
                <c:pt idx="262">
                  <c:v>44292.875</c:v>
                </c:pt>
                <c:pt idx="263">
                  <c:v>44299.04166666666</c:v>
                </c:pt>
                <c:pt idx="264">
                  <c:v>44306.875</c:v>
                </c:pt>
                <c:pt idx="265">
                  <c:v>44315.04166666666</c:v>
                </c:pt>
                <c:pt idx="266">
                  <c:v>44340.04166666666</c:v>
                </c:pt>
                <c:pt idx="267">
                  <c:v>44378.04166666666</c:v>
                </c:pt>
                <c:pt idx="268">
                  <c:v>44386.375</c:v>
                </c:pt>
                <c:pt idx="269">
                  <c:v>44424.04166666666</c:v>
                </c:pt>
                <c:pt idx="270">
                  <c:v>44424.54166666666</c:v>
                </c:pt>
                <c:pt idx="271">
                  <c:v>44425.375</c:v>
                </c:pt>
                <c:pt idx="272">
                  <c:v>44428.375</c:v>
                </c:pt>
                <c:pt idx="273">
                  <c:v>44438.20833333334</c:v>
                </c:pt>
                <c:pt idx="274">
                  <c:v>44447.875</c:v>
                </c:pt>
                <c:pt idx="275">
                  <c:v>44466.375</c:v>
                </c:pt>
                <c:pt idx="276">
                  <c:v>44522.41666666666</c:v>
                </c:pt>
                <c:pt idx="277">
                  <c:v>44538.91666666666</c:v>
                </c:pt>
                <c:pt idx="278">
                  <c:v>44547.75</c:v>
                </c:pt>
                <c:pt idx="279">
                  <c:v>44575.75</c:v>
                </c:pt>
                <c:pt idx="280">
                  <c:v>44595.41666666666</c:v>
                </c:pt>
                <c:pt idx="281">
                  <c:v>44620.91666666666</c:v>
                </c:pt>
                <c:pt idx="282">
                  <c:v>44670.20833333334</c:v>
                </c:pt>
                <c:pt idx="283">
                  <c:v>44673.54166666666</c:v>
                </c:pt>
                <c:pt idx="284">
                  <c:v>44706.20833333334</c:v>
                </c:pt>
                <c:pt idx="285">
                  <c:v>44715.375</c:v>
                </c:pt>
                <c:pt idx="286">
                  <c:v>44735.375</c:v>
                </c:pt>
                <c:pt idx="287">
                  <c:v>44742.875</c:v>
                </c:pt>
                <c:pt idx="288">
                  <c:v>44773.875</c:v>
                </c:pt>
                <c:pt idx="289">
                  <c:v>44790.54166666666</c:v>
                </c:pt>
                <c:pt idx="290">
                  <c:v>44839.20833333334</c:v>
                </c:pt>
                <c:pt idx="291">
                  <c:v>44873.75</c:v>
                </c:pt>
                <c:pt idx="292">
                  <c:v>44880.75</c:v>
                </c:pt>
                <c:pt idx="293">
                  <c:v>44922.08333333334</c:v>
                </c:pt>
                <c:pt idx="294">
                  <c:v>44084.375</c:v>
                </c:pt>
                <c:pt idx="295">
                  <c:v>44109.875</c:v>
                </c:pt>
                <c:pt idx="296">
                  <c:v>44138.08333333334</c:v>
                </c:pt>
                <c:pt idx="297">
                  <c:v>44144.08333333334</c:v>
                </c:pt>
                <c:pt idx="298">
                  <c:v>44180.41666666666</c:v>
                </c:pt>
                <c:pt idx="299">
                  <c:v>44181.08333333334</c:v>
                </c:pt>
                <c:pt idx="300">
                  <c:v>44263.08333333334</c:v>
                </c:pt>
                <c:pt idx="301">
                  <c:v>44305.875</c:v>
                </c:pt>
                <c:pt idx="302">
                  <c:v>44357.20833333334</c:v>
                </c:pt>
                <c:pt idx="303">
                  <c:v>44406.70833333334</c:v>
                </c:pt>
                <c:pt idx="304">
                  <c:v>44425.375</c:v>
                </c:pt>
                <c:pt idx="305">
                  <c:v>44444.875</c:v>
                </c:pt>
                <c:pt idx="306">
                  <c:v>44460.375</c:v>
                </c:pt>
                <c:pt idx="307">
                  <c:v>44483.875</c:v>
                </c:pt>
                <c:pt idx="308">
                  <c:v>44503.875</c:v>
                </c:pt>
                <c:pt idx="309">
                  <c:v>44553.25</c:v>
                </c:pt>
                <c:pt idx="310">
                  <c:v>44587.08333333334</c:v>
                </c:pt>
                <c:pt idx="311">
                  <c:v>44602.25</c:v>
                </c:pt>
                <c:pt idx="312">
                  <c:v>44619.91666666666</c:v>
                </c:pt>
                <c:pt idx="313">
                  <c:v>44648.70833333334</c:v>
                </c:pt>
                <c:pt idx="314">
                  <c:v>44655.375</c:v>
                </c:pt>
                <c:pt idx="315">
                  <c:v>44705.20833333334</c:v>
                </c:pt>
                <c:pt idx="316">
                  <c:v>44724.875</c:v>
                </c:pt>
                <c:pt idx="317">
                  <c:v>44768.54166666666</c:v>
                </c:pt>
                <c:pt idx="318">
                  <c:v>44791.875</c:v>
                </c:pt>
                <c:pt idx="319">
                  <c:v>44844.04166666666</c:v>
                </c:pt>
                <c:pt idx="320">
                  <c:v>44848.70833333334</c:v>
                </c:pt>
                <c:pt idx="321">
                  <c:v>44851.20833333334</c:v>
                </c:pt>
                <c:pt idx="322">
                  <c:v>44918.08333333334</c:v>
                </c:pt>
                <c:pt idx="323">
                  <c:v>44938.91666666666</c:v>
                </c:pt>
                <c:pt idx="324">
                  <c:v>44084.54166666666</c:v>
                </c:pt>
                <c:pt idx="325">
                  <c:v>44109.70833333334</c:v>
                </c:pt>
                <c:pt idx="326">
                  <c:v>44132.375</c:v>
                </c:pt>
                <c:pt idx="327">
                  <c:v>44145.58333333334</c:v>
                </c:pt>
                <c:pt idx="328">
                  <c:v>44180.25</c:v>
                </c:pt>
                <c:pt idx="329">
                  <c:v>44188.75</c:v>
                </c:pt>
                <c:pt idx="330">
                  <c:v>44281.375</c:v>
                </c:pt>
                <c:pt idx="331">
                  <c:v>44287.70833333334</c:v>
                </c:pt>
                <c:pt idx="332">
                  <c:v>44299.54166666666</c:v>
                </c:pt>
                <c:pt idx="333">
                  <c:v>44319.20833333334</c:v>
                </c:pt>
                <c:pt idx="334">
                  <c:v>44364.375</c:v>
                </c:pt>
                <c:pt idx="335">
                  <c:v>44407.04166666666</c:v>
                </c:pt>
                <c:pt idx="336">
                  <c:v>44426.04166666666</c:v>
                </c:pt>
                <c:pt idx="337">
                  <c:v>44444.875</c:v>
                </c:pt>
                <c:pt idx="338">
                  <c:v>44459.875</c:v>
                </c:pt>
                <c:pt idx="339">
                  <c:v>44477.375</c:v>
                </c:pt>
                <c:pt idx="340">
                  <c:v>44504.54166666666</c:v>
                </c:pt>
                <c:pt idx="341">
                  <c:v>44552.58333333334</c:v>
                </c:pt>
                <c:pt idx="342">
                  <c:v>44582.58333333334</c:v>
                </c:pt>
                <c:pt idx="343">
                  <c:v>44600.25</c:v>
                </c:pt>
                <c:pt idx="344">
                  <c:v>44617.25</c:v>
                </c:pt>
                <c:pt idx="345">
                  <c:v>44638.375</c:v>
                </c:pt>
                <c:pt idx="346">
                  <c:v>44680.54166666666</c:v>
                </c:pt>
                <c:pt idx="347">
                  <c:v>44712.20833333334</c:v>
                </c:pt>
                <c:pt idx="348">
                  <c:v>44746.04166666666</c:v>
                </c:pt>
                <c:pt idx="349">
                  <c:v>44762.70833333334</c:v>
                </c:pt>
                <c:pt idx="350">
                  <c:v>44774.375</c:v>
                </c:pt>
                <c:pt idx="351">
                  <c:v>44810.54166666666</c:v>
                </c:pt>
                <c:pt idx="352">
                  <c:v>44826.70833333334</c:v>
                </c:pt>
                <c:pt idx="353">
                  <c:v>44841.20833333334</c:v>
                </c:pt>
                <c:pt idx="354">
                  <c:v>44874.08333333334</c:v>
                </c:pt>
                <c:pt idx="355">
                  <c:v>44890.41666666666</c:v>
                </c:pt>
                <c:pt idx="356">
                  <c:v>44897.58333333334</c:v>
                </c:pt>
                <c:pt idx="357">
                  <c:v>44907.75</c:v>
                </c:pt>
                <c:pt idx="358">
                  <c:v>44915.58333333334</c:v>
                </c:pt>
                <c:pt idx="359">
                  <c:v>44074.375</c:v>
                </c:pt>
                <c:pt idx="360">
                  <c:v>44101.875</c:v>
                </c:pt>
                <c:pt idx="361">
                  <c:v>44122.875</c:v>
                </c:pt>
                <c:pt idx="362">
                  <c:v>44125.875</c:v>
                </c:pt>
                <c:pt idx="363">
                  <c:v>44132.70833333334</c:v>
                </c:pt>
                <c:pt idx="364">
                  <c:v>44173.41666666666</c:v>
                </c:pt>
                <c:pt idx="365">
                  <c:v>44196.41666666666</c:v>
                </c:pt>
                <c:pt idx="366">
                  <c:v>44274.70833333334</c:v>
                </c:pt>
                <c:pt idx="367">
                  <c:v>44305.54166666666</c:v>
                </c:pt>
                <c:pt idx="368">
                  <c:v>44330.54166666666</c:v>
                </c:pt>
                <c:pt idx="369">
                  <c:v>44349.20833333334</c:v>
                </c:pt>
                <c:pt idx="370">
                  <c:v>44354.54166666666</c:v>
                </c:pt>
                <c:pt idx="371">
                  <c:v>44377.375</c:v>
                </c:pt>
                <c:pt idx="372">
                  <c:v>44402.875</c:v>
                </c:pt>
                <c:pt idx="373">
                  <c:v>44403.04166666666</c:v>
                </c:pt>
                <c:pt idx="374">
                  <c:v>44403.20833333334</c:v>
                </c:pt>
                <c:pt idx="375">
                  <c:v>44413.70833333334</c:v>
                </c:pt>
                <c:pt idx="376">
                  <c:v>44428.20833333334</c:v>
                </c:pt>
                <c:pt idx="377">
                  <c:v>44440.54166666666</c:v>
                </c:pt>
                <c:pt idx="378">
                  <c:v>44465.875</c:v>
                </c:pt>
                <c:pt idx="379">
                  <c:v>44480.70833333334</c:v>
                </c:pt>
                <c:pt idx="380">
                  <c:v>44512.08333333334</c:v>
                </c:pt>
                <c:pt idx="381">
                  <c:v>44518.91666666666</c:v>
                </c:pt>
                <c:pt idx="382">
                  <c:v>44526.41666666666</c:v>
                </c:pt>
                <c:pt idx="383">
                  <c:v>44558.58333333334</c:v>
                </c:pt>
                <c:pt idx="384">
                  <c:v>44571.41666666666</c:v>
                </c:pt>
                <c:pt idx="385">
                  <c:v>44613.08333333334</c:v>
                </c:pt>
                <c:pt idx="386">
                  <c:v>44666.04166666666</c:v>
                </c:pt>
                <c:pt idx="387">
                  <c:v>44708.54166666666</c:v>
                </c:pt>
                <c:pt idx="388">
                  <c:v>44722.70833333334</c:v>
                </c:pt>
                <c:pt idx="389">
                  <c:v>44750.20833333334</c:v>
                </c:pt>
                <c:pt idx="390">
                  <c:v>44804.04166666666</c:v>
                </c:pt>
                <c:pt idx="391">
                  <c:v>44859.875</c:v>
                </c:pt>
                <c:pt idx="392">
                  <c:v>44915.58333333334</c:v>
                </c:pt>
                <c:pt idx="393">
                  <c:v>44060.70833333334</c:v>
                </c:pt>
                <c:pt idx="394">
                  <c:v>44089.54166666666</c:v>
                </c:pt>
                <c:pt idx="395">
                  <c:v>44112.70833333334</c:v>
                </c:pt>
                <c:pt idx="396">
                  <c:v>44131.70833333334</c:v>
                </c:pt>
                <c:pt idx="397">
                  <c:v>44139.41666666666</c:v>
                </c:pt>
                <c:pt idx="398">
                  <c:v>44154.75</c:v>
                </c:pt>
                <c:pt idx="399">
                  <c:v>44176.75</c:v>
                </c:pt>
                <c:pt idx="400">
                  <c:v>44186.25</c:v>
                </c:pt>
                <c:pt idx="401">
                  <c:v>44207.08333333334</c:v>
                </c:pt>
                <c:pt idx="402">
                  <c:v>44228.41666666666</c:v>
                </c:pt>
                <c:pt idx="403">
                  <c:v>44232.75</c:v>
                </c:pt>
                <c:pt idx="404">
                  <c:v>44295.375</c:v>
                </c:pt>
                <c:pt idx="405">
                  <c:v>44316.70833333334</c:v>
                </c:pt>
                <c:pt idx="406">
                  <c:v>44342.70833333334</c:v>
                </c:pt>
                <c:pt idx="407">
                  <c:v>44351.54166666666</c:v>
                </c:pt>
                <c:pt idx="408">
                  <c:v>44363.04166666666</c:v>
                </c:pt>
                <c:pt idx="409">
                  <c:v>44371.70833333334</c:v>
                </c:pt>
                <c:pt idx="410">
                  <c:v>44386.54166666666</c:v>
                </c:pt>
                <c:pt idx="411">
                  <c:v>44409.875</c:v>
                </c:pt>
                <c:pt idx="412">
                  <c:v>44428.375</c:v>
                </c:pt>
                <c:pt idx="413">
                  <c:v>44466.54166666666</c:v>
                </c:pt>
                <c:pt idx="414">
                  <c:v>44509.08333333334</c:v>
                </c:pt>
                <c:pt idx="415">
                  <c:v>44516.41666666666</c:v>
                </c:pt>
                <c:pt idx="416">
                  <c:v>44531.58333333334</c:v>
                </c:pt>
                <c:pt idx="417">
                  <c:v>44565.08333333334</c:v>
                </c:pt>
                <c:pt idx="418">
                  <c:v>44595.91666666666</c:v>
                </c:pt>
                <c:pt idx="419">
                  <c:v>44616.91666666666</c:v>
                </c:pt>
                <c:pt idx="420">
                  <c:v>44692.70833333334</c:v>
                </c:pt>
                <c:pt idx="421">
                  <c:v>44699.375</c:v>
                </c:pt>
                <c:pt idx="422">
                  <c:v>44706.04166666666</c:v>
                </c:pt>
                <c:pt idx="423">
                  <c:v>44715.70833333334</c:v>
                </c:pt>
                <c:pt idx="424">
                  <c:v>44733.54166666666</c:v>
                </c:pt>
                <c:pt idx="425">
                  <c:v>44746.54166666666</c:v>
                </c:pt>
                <c:pt idx="426">
                  <c:v>44781.20833333334</c:v>
                </c:pt>
                <c:pt idx="427">
                  <c:v>44792.375</c:v>
                </c:pt>
                <c:pt idx="428">
                  <c:v>44809.70833333334</c:v>
                </c:pt>
                <c:pt idx="429">
                  <c:v>44871.91666666666</c:v>
                </c:pt>
                <c:pt idx="430">
                  <c:v>44878.91666666666</c:v>
                </c:pt>
                <c:pt idx="431">
                  <c:v>44930.91666666666</c:v>
                </c:pt>
                <c:pt idx="432">
                  <c:v>44083.375</c:v>
                </c:pt>
                <c:pt idx="433">
                  <c:v>44092.54166666666</c:v>
                </c:pt>
                <c:pt idx="434">
                  <c:v>44095.04166666666</c:v>
                </c:pt>
                <c:pt idx="435">
                  <c:v>44113.54166666666</c:v>
                </c:pt>
                <c:pt idx="436">
                  <c:v>44136.91666666666</c:v>
                </c:pt>
                <c:pt idx="437">
                  <c:v>44145.75</c:v>
                </c:pt>
                <c:pt idx="438">
                  <c:v>44210.08333333334</c:v>
                </c:pt>
                <c:pt idx="439">
                  <c:v>44243.08333333334</c:v>
                </c:pt>
                <c:pt idx="440">
                  <c:v>44259.58333333334</c:v>
                </c:pt>
                <c:pt idx="441">
                  <c:v>44298.20833333334</c:v>
                </c:pt>
                <c:pt idx="442">
                  <c:v>44356.54166666666</c:v>
                </c:pt>
                <c:pt idx="443">
                  <c:v>44409.875</c:v>
                </c:pt>
                <c:pt idx="444">
                  <c:v>44418.875</c:v>
                </c:pt>
                <c:pt idx="445">
                  <c:v>44439.20833333334</c:v>
                </c:pt>
                <c:pt idx="446">
                  <c:v>44456.54166666666</c:v>
                </c:pt>
                <c:pt idx="447">
                  <c:v>44490.54166666666</c:v>
                </c:pt>
                <c:pt idx="448">
                  <c:v>44504.375</c:v>
                </c:pt>
                <c:pt idx="449">
                  <c:v>44542.91666666666</c:v>
                </c:pt>
                <c:pt idx="450">
                  <c:v>44551.75</c:v>
                </c:pt>
                <c:pt idx="451">
                  <c:v>44553.91666666666</c:v>
                </c:pt>
                <c:pt idx="452">
                  <c:v>44557.75</c:v>
                </c:pt>
                <c:pt idx="453">
                  <c:v>44558.25</c:v>
                </c:pt>
                <c:pt idx="454">
                  <c:v>44586.58333333334</c:v>
                </c:pt>
                <c:pt idx="455">
                  <c:v>44600.41666666666</c:v>
                </c:pt>
                <c:pt idx="456">
                  <c:v>44616.41666666666</c:v>
                </c:pt>
                <c:pt idx="457">
                  <c:v>44645.04166666666</c:v>
                </c:pt>
                <c:pt idx="458">
                  <c:v>44658.70833333334</c:v>
                </c:pt>
                <c:pt idx="459">
                  <c:v>44705.20833333334</c:v>
                </c:pt>
                <c:pt idx="460">
                  <c:v>44725.70833333334</c:v>
                </c:pt>
                <c:pt idx="461">
                  <c:v>44769.70833333334</c:v>
                </c:pt>
                <c:pt idx="462">
                  <c:v>44792.375</c:v>
                </c:pt>
                <c:pt idx="463">
                  <c:v>44818.04166666666</c:v>
                </c:pt>
                <c:pt idx="464">
                  <c:v>44825.54166666666</c:v>
                </c:pt>
                <c:pt idx="465">
                  <c:v>44853.875</c:v>
                </c:pt>
                <c:pt idx="466">
                  <c:v>44083.70833333334</c:v>
                </c:pt>
                <c:pt idx="467">
                  <c:v>44111.70833333334</c:v>
                </c:pt>
                <c:pt idx="468">
                  <c:v>44125.875</c:v>
                </c:pt>
                <c:pt idx="469">
                  <c:v>44147.25</c:v>
                </c:pt>
                <c:pt idx="470">
                  <c:v>44214.08333333334</c:v>
                </c:pt>
                <c:pt idx="471">
                  <c:v>44228.41666666666</c:v>
                </c:pt>
                <c:pt idx="472">
                  <c:v>44280.875</c:v>
                </c:pt>
                <c:pt idx="473">
                  <c:v>44291.20833333334</c:v>
                </c:pt>
                <c:pt idx="474">
                  <c:v>44360.875</c:v>
                </c:pt>
                <c:pt idx="475">
                  <c:v>44439.20833333334</c:v>
                </c:pt>
                <c:pt idx="476">
                  <c:v>44455.875</c:v>
                </c:pt>
                <c:pt idx="477">
                  <c:v>44470.20833333334</c:v>
                </c:pt>
                <c:pt idx="478">
                  <c:v>44475.70833333334</c:v>
                </c:pt>
                <c:pt idx="479">
                  <c:v>44480.875</c:v>
                </c:pt>
                <c:pt idx="480">
                  <c:v>44505.20833333334</c:v>
                </c:pt>
                <c:pt idx="481">
                  <c:v>44551.75</c:v>
                </c:pt>
                <c:pt idx="482">
                  <c:v>44581.41666666666</c:v>
                </c:pt>
                <c:pt idx="483">
                  <c:v>44599.41666666666</c:v>
                </c:pt>
                <c:pt idx="484">
                  <c:v>44616.08333333334</c:v>
                </c:pt>
                <c:pt idx="485">
                  <c:v>44637.04166666666</c:v>
                </c:pt>
                <c:pt idx="486">
                  <c:v>44684.375</c:v>
                </c:pt>
                <c:pt idx="487">
                  <c:v>44712.20833333334</c:v>
                </c:pt>
                <c:pt idx="488">
                  <c:v>44748.04166666666</c:v>
                </c:pt>
                <c:pt idx="489">
                  <c:v>44764.70833333334</c:v>
                </c:pt>
                <c:pt idx="490">
                  <c:v>44771.04166666666</c:v>
                </c:pt>
                <c:pt idx="491">
                  <c:v>44797.04166666666</c:v>
                </c:pt>
                <c:pt idx="492">
                  <c:v>44830.54166666666</c:v>
                </c:pt>
                <c:pt idx="493">
                  <c:v>44841.04166666666</c:v>
                </c:pt>
                <c:pt idx="494">
                  <c:v>44873.91666666666</c:v>
                </c:pt>
                <c:pt idx="495">
                  <c:v>44910.08333333334</c:v>
                </c:pt>
                <c:pt idx="496">
                  <c:v>44916.75</c:v>
                </c:pt>
                <c:pt idx="497">
                  <c:v>44047.875</c:v>
                </c:pt>
                <c:pt idx="498">
                  <c:v>44084.70833333334</c:v>
                </c:pt>
                <c:pt idx="499">
                  <c:v>44105.54166666666</c:v>
                </c:pt>
                <c:pt idx="500">
                  <c:v>44168.08333333334</c:v>
                </c:pt>
                <c:pt idx="501">
                  <c:v>44195.91666666666</c:v>
                </c:pt>
                <c:pt idx="502">
                  <c:v>44297.875</c:v>
                </c:pt>
                <c:pt idx="503">
                  <c:v>44325.875</c:v>
                </c:pt>
                <c:pt idx="504">
                  <c:v>44348.70833333334</c:v>
                </c:pt>
                <c:pt idx="505">
                  <c:v>44349.375</c:v>
                </c:pt>
                <c:pt idx="506">
                  <c:v>44379.54166666666</c:v>
                </c:pt>
                <c:pt idx="507">
                  <c:v>44384.375</c:v>
                </c:pt>
                <c:pt idx="508">
                  <c:v>44398.70833333334</c:v>
                </c:pt>
                <c:pt idx="509">
                  <c:v>44405.875</c:v>
                </c:pt>
                <c:pt idx="510">
                  <c:v>44428.20833333334</c:v>
                </c:pt>
                <c:pt idx="511">
                  <c:v>44452.875</c:v>
                </c:pt>
                <c:pt idx="512">
                  <c:v>44466.04166666666</c:v>
                </c:pt>
                <c:pt idx="513">
                  <c:v>44476.70833333334</c:v>
                </c:pt>
                <c:pt idx="514">
                  <c:v>44503.70833333334</c:v>
                </c:pt>
                <c:pt idx="515">
                  <c:v>44518.91666666666</c:v>
                </c:pt>
                <c:pt idx="516">
                  <c:v>44533.25</c:v>
                </c:pt>
                <c:pt idx="517">
                  <c:v>44553.08333333334</c:v>
                </c:pt>
                <c:pt idx="518">
                  <c:v>44591.91666666666</c:v>
                </c:pt>
                <c:pt idx="519">
                  <c:v>44594.25</c:v>
                </c:pt>
                <c:pt idx="520">
                  <c:v>44596.58333333334</c:v>
                </c:pt>
                <c:pt idx="521">
                  <c:v>44610.58333333334</c:v>
                </c:pt>
                <c:pt idx="522">
                  <c:v>44634.875</c:v>
                </c:pt>
                <c:pt idx="523">
                  <c:v>44648.875</c:v>
                </c:pt>
                <c:pt idx="524">
                  <c:v>44649.54166666666</c:v>
                </c:pt>
                <c:pt idx="525">
                  <c:v>44659.20833333334</c:v>
                </c:pt>
                <c:pt idx="526">
                  <c:v>44678.04166666666</c:v>
                </c:pt>
                <c:pt idx="527">
                  <c:v>44705.04166666666</c:v>
                </c:pt>
                <c:pt idx="528">
                  <c:v>44705.375</c:v>
                </c:pt>
                <c:pt idx="529">
                  <c:v>44749.70833333334</c:v>
                </c:pt>
                <c:pt idx="530">
                  <c:v>44787.875</c:v>
                </c:pt>
                <c:pt idx="531">
                  <c:v>44841.20833333334</c:v>
                </c:pt>
                <c:pt idx="532">
                  <c:v>44874.41666666666</c:v>
                </c:pt>
                <c:pt idx="533">
                  <c:v>44889.08333333334</c:v>
                </c:pt>
                <c:pt idx="534">
                  <c:v>44911.75</c:v>
                </c:pt>
              </c:numCache>
            </c:numRef>
          </c:cat>
          <c:val>
            <c:numRef>
              <c:f>'EUR_NZD'!$M$2:$M$536</c:f>
              <c:numCache>
                <c:formatCode>General</c:formatCode>
                <c:ptCount val="535"/>
                <c:pt idx="0">
                  <c:v>-16.99999999999924</c:v>
                </c:pt>
                <c:pt idx="1">
                  <c:v>-91.99999999999874</c:v>
                </c:pt>
                <c:pt idx="2">
                  <c:v>-169.7999999999988</c:v>
                </c:pt>
                <c:pt idx="3">
                  <c:v>-6.599999999998801</c:v>
                </c:pt>
                <c:pt idx="4">
                  <c:v>-113.9999999999985</c:v>
                </c:pt>
                <c:pt idx="5">
                  <c:v>-144.1999999999987</c:v>
                </c:pt>
                <c:pt idx="6">
                  <c:v>-271.3999999999994</c:v>
                </c:pt>
                <c:pt idx="7">
                  <c:v>-342.3999999999994</c:v>
                </c:pt>
                <c:pt idx="8">
                  <c:v>-485.9999999999986</c:v>
                </c:pt>
                <c:pt idx="9">
                  <c:v>-698.2999999999984</c:v>
                </c:pt>
                <c:pt idx="10">
                  <c:v>-550.1999999999985</c:v>
                </c:pt>
                <c:pt idx="11">
                  <c:v>-635.0999999999984</c:v>
                </c:pt>
                <c:pt idx="12">
                  <c:v>-529.799999999998</c:v>
                </c:pt>
                <c:pt idx="13">
                  <c:v>-547.4999999999974</c:v>
                </c:pt>
                <c:pt idx="14">
                  <c:v>-578.5999999999968</c:v>
                </c:pt>
                <c:pt idx="15">
                  <c:v>-601.0999999999966</c:v>
                </c:pt>
                <c:pt idx="16">
                  <c:v>-698.599999999997</c:v>
                </c:pt>
                <c:pt idx="17">
                  <c:v>-798.5999999999971</c:v>
                </c:pt>
                <c:pt idx="18">
                  <c:v>-960.3999999999968</c:v>
                </c:pt>
                <c:pt idx="19">
                  <c:v>-973.999999999997</c:v>
                </c:pt>
                <c:pt idx="20">
                  <c:v>-949.3999999999969</c:v>
                </c:pt>
                <c:pt idx="21">
                  <c:v>-951.799999999996</c:v>
                </c:pt>
                <c:pt idx="22">
                  <c:v>-845.9999999999957</c:v>
                </c:pt>
                <c:pt idx="23">
                  <c:v>-900.9999999999962</c:v>
                </c:pt>
                <c:pt idx="24">
                  <c:v>-710.0999999999968</c:v>
                </c:pt>
                <c:pt idx="25">
                  <c:v>-513.9999999999967</c:v>
                </c:pt>
                <c:pt idx="26">
                  <c:v>-126.3999999999966</c:v>
                </c:pt>
                <c:pt idx="27">
                  <c:v>-338.299999999997</c:v>
                </c:pt>
                <c:pt idx="28">
                  <c:v>-434.1999999999969</c:v>
                </c:pt>
                <c:pt idx="29">
                  <c:v>-584.2999999999965</c:v>
                </c:pt>
                <c:pt idx="30">
                  <c:v>-628.4999999999964</c:v>
                </c:pt>
                <c:pt idx="31">
                  <c:v>-666.8999999999959</c:v>
                </c:pt>
                <c:pt idx="32">
                  <c:v>-447.1999999999954</c:v>
                </c:pt>
                <c:pt idx="33">
                  <c:v>225.4000000000044</c:v>
                </c:pt>
                <c:pt idx="34">
                  <c:v>225.4000000000044</c:v>
                </c:pt>
                <c:pt idx="35">
                  <c:v>-190.9999999999989</c:v>
                </c:pt>
                <c:pt idx="36">
                  <c:v>-375.1999999999989</c:v>
                </c:pt>
                <c:pt idx="37">
                  <c:v>-410.7999999999989</c:v>
                </c:pt>
                <c:pt idx="38">
                  <c:v>126.7000000000018</c:v>
                </c:pt>
                <c:pt idx="39">
                  <c:v>41.20000000000229</c:v>
                </c:pt>
                <c:pt idx="40">
                  <c:v>13.70000000000199</c:v>
                </c:pt>
                <c:pt idx="41">
                  <c:v>50.10000000000176</c:v>
                </c:pt>
                <c:pt idx="42">
                  <c:v>79.80000000000203</c:v>
                </c:pt>
                <c:pt idx="43">
                  <c:v>-28.19999999999828</c:v>
                </c:pt>
                <c:pt idx="44">
                  <c:v>-107.2999999999991</c:v>
                </c:pt>
                <c:pt idx="45">
                  <c:v>86.59999999999995</c:v>
                </c:pt>
                <c:pt idx="46">
                  <c:v>-27.600000000001</c:v>
                </c:pt>
                <c:pt idx="47">
                  <c:v>-171.0000000000012</c:v>
                </c:pt>
                <c:pt idx="48">
                  <c:v>-182.4000000000004</c:v>
                </c:pt>
                <c:pt idx="49">
                  <c:v>-221.0999999999997</c:v>
                </c:pt>
                <c:pt idx="50">
                  <c:v>-184.399999999999</c:v>
                </c:pt>
                <c:pt idx="51">
                  <c:v>102.0000000000009</c:v>
                </c:pt>
                <c:pt idx="52">
                  <c:v>47.40000000000074</c:v>
                </c:pt>
                <c:pt idx="53">
                  <c:v>11.50000000000092</c:v>
                </c:pt>
                <c:pt idx="54">
                  <c:v>-49.79999999999877</c:v>
                </c:pt>
                <c:pt idx="55">
                  <c:v>5.100000000001181</c:v>
                </c:pt>
                <c:pt idx="56">
                  <c:v>139.6000000000008</c:v>
                </c:pt>
                <c:pt idx="57">
                  <c:v>483.4000000000004</c:v>
                </c:pt>
                <c:pt idx="58">
                  <c:v>312.4000000000004</c:v>
                </c:pt>
                <c:pt idx="59">
                  <c:v>359.100000000001</c:v>
                </c:pt>
                <c:pt idx="60">
                  <c:v>286.6000000000013</c:v>
                </c:pt>
                <c:pt idx="61">
                  <c:v>720.8000000000013</c:v>
                </c:pt>
                <c:pt idx="62">
                  <c:v>1256.300000000001</c:v>
                </c:pt>
                <c:pt idx="63">
                  <c:v>1176.100000000001</c:v>
                </c:pt>
                <c:pt idx="64">
                  <c:v>1176.100000000001</c:v>
                </c:pt>
                <c:pt idx="65">
                  <c:v>-140.3999999999996</c:v>
                </c:pt>
                <c:pt idx="66">
                  <c:v>-211.1999999999995</c:v>
                </c:pt>
                <c:pt idx="67">
                  <c:v>-190.9999999999997</c:v>
                </c:pt>
                <c:pt idx="68">
                  <c:v>-282.3999999999998</c:v>
                </c:pt>
                <c:pt idx="69">
                  <c:v>-505.5999999999997</c:v>
                </c:pt>
                <c:pt idx="70">
                  <c:v>-359.0999999999994</c:v>
                </c:pt>
                <c:pt idx="71">
                  <c:v>-479.1999999999987</c:v>
                </c:pt>
                <c:pt idx="72">
                  <c:v>-480.0999999999988</c:v>
                </c:pt>
                <c:pt idx="73">
                  <c:v>-526.9999999999995</c:v>
                </c:pt>
                <c:pt idx="74">
                  <c:v>-425.4000000000004</c:v>
                </c:pt>
                <c:pt idx="75">
                  <c:v>-566.2000000000005</c:v>
                </c:pt>
                <c:pt idx="76">
                  <c:v>-607.3999999999996</c:v>
                </c:pt>
                <c:pt idx="77">
                  <c:v>-721.7999999999988</c:v>
                </c:pt>
                <c:pt idx="78">
                  <c:v>-706.6999999999978</c:v>
                </c:pt>
                <c:pt idx="79">
                  <c:v>-872.9999999999975</c:v>
                </c:pt>
                <c:pt idx="80">
                  <c:v>-975.4999999999981</c:v>
                </c:pt>
                <c:pt idx="81">
                  <c:v>-831.5999999999988</c:v>
                </c:pt>
                <c:pt idx="82">
                  <c:v>-1036.999999999999</c:v>
                </c:pt>
                <c:pt idx="83">
                  <c:v>-1261.199999999998</c:v>
                </c:pt>
                <c:pt idx="84">
                  <c:v>-1363.899999999997</c:v>
                </c:pt>
                <c:pt idx="85">
                  <c:v>-1573.999999999997</c:v>
                </c:pt>
                <c:pt idx="86">
                  <c:v>-1396.399999999997</c:v>
                </c:pt>
                <c:pt idx="87">
                  <c:v>-1164.799999999997</c:v>
                </c:pt>
                <c:pt idx="88">
                  <c:v>-1183.099999999996</c:v>
                </c:pt>
                <c:pt idx="89">
                  <c:v>-1092.499999999995</c:v>
                </c:pt>
                <c:pt idx="90">
                  <c:v>-265.5999999999947</c:v>
                </c:pt>
                <c:pt idx="91">
                  <c:v>-85.59999999999354</c:v>
                </c:pt>
                <c:pt idx="92">
                  <c:v>56.00000000000756</c:v>
                </c:pt>
                <c:pt idx="93">
                  <c:v>-30.99999999999147</c:v>
                </c:pt>
                <c:pt idx="94">
                  <c:v>-353.7999999999909</c:v>
                </c:pt>
                <c:pt idx="95">
                  <c:v>-720.4999999999911</c:v>
                </c:pt>
                <c:pt idx="96">
                  <c:v>-870.3999999999921</c:v>
                </c:pt>
                <c:pt idx="97">
                  <c:v>-866.5999999999924</c:v>
                </c:pt>
                <c:pt idx="98">
                  <c:v>-772.9999999999917</c:v>
                </c:pt>
                <c:pt idx="99">
                  <c:v>-902.0999999999914</c:v>
                </c:pt>
                <c:pt idx="100">
                  <c:v>-1303.799999999991</c:v>
                </c:pt>
                <c:pt idx="101">
                  <c:v>-1303.799999999991</c:v>
                </c:pt>
                <c:pt idx="102">
                  <c:v>-92.69999999999925</c:v>
                </c:pt>
                <c:pt idx="103">
                  <c:v>39.40000000000197</c:v>
                </c:pt>
                <c:pt idx="104">
                  <c:v>72.80000000000229</c:v>
                </c:pt>
                <c:pt idx="105">
                  <c:v>9.300000000001774</c:v>
                </c:pt>
                <c:pt idx="106">
                  <c:v>-123.599999999999</c:v>
                </c:pt>
                <c:pt idx="107">
                  <c:v>-163.1999999999991</c:v>
                </c:pt>
                <c:pt idx="108">
                  <c:v>-314.9999999999991</c:v>
                </c:pt>
                <c:pt idx="109">
                  <c:v>-317.7999999999997</c:v>
                </c:pt>
                <c:pt idx="110">
                  <c:v>-340.8999999999992</c:v>
                </c:pt>
                <c:pt idx="111">
                  <c:v>126.600000000002</c:v>
                </c:pt>
                <c:pt idx="112">
                  <c:v>-65.39999999999822</c:v>
                </c:pt>
                <c:pt idx="113">
                  <c:v>128.2000000000011</c:v>
                </c:pt>
                <c:pt idx="114">
                  <c:v>440.6000000000006</c:v>
                </c:pt>
                <c:pt idx="115">
                  <c:v>389.6000000000001</c:v>
                </c:pt>
                <c:pt idx="116">
                  <c:v>307.2000000000003</c:v>
                </c:pt>
                <c:pt idx="117">
                  <c:v>240.6000000000006</c:v>
                </c:pt>
                <c:pt idx="118">
                  <c:v>189.1000000000005</c:v>
                </c:pt>
                <c:pt idx="119">
                  <c:v>52.30000000000103</c:v>
                </c:pt>
                <c:pt idx="120">
                  <c:v>-95.8999999999989</c:v>
                </c:pt>
                <c:pt idx="121">
                  <c:v>275.9</c:v>
                </c:pt>
                <c:pt idx="122">
                  <c:v>463.4</c:v>
                </c:pt>
                <c:pt idx="123">
                  <c:v>538.900000000001</c:v>
                </c:pt>
                <c:pt idx="124">
                  <c:v>457.6000000000008</c:v>
                </c:pt>
                <c:pt idx="125">
                  <c:v>344.8000000000008</c:v>
                </c:pt>
                <c:pt idx="126">
                  <c:v>307.6000000000008</c:v>
                </c:pt>
                <c:pt idx="127">
                  <c:v>254.3000000000006</c:v>
                </c:pt>
                <c:pt idx="128">
                  <c:v>163.4000000000015</c:v>
                </c:pt>
                <c:pt idx="129">
                  <c:v>1099.400000000001</c:v>
                </c:pt>
                <c:pt idx="130">
                  <c:v>831.6000000000017</c:v>
                </c:pt>
                <c:pt idx="131">
                  <c:v>900.4000000000019</c:v>
                </c:pt>
                <c:pt idx="132">
                  <c:v>714.500000000001</c:v>
                </c:pt>
                <c:pt idx="133">
                  <c:v>733.8000000000009</c:v>
                </c:pt>
                <c:pt idx="134">
                  <c:v>568.4000000000012</c:v>
                </c:pt>
                <c:pt idx="135">
                  <c:v>646.9000000000009</c:v>
                </c:pt>
                <c:pt idx="136">
                  <c:v>1738.7</c:v>
                </c:pt>
                <c:pt idx="137">
                  <c:v>1738.7</c:v>
                </c:pt>
                <c:pt idx="138">
                  <c:v>-4.199999999998649</c:v>
                </c:pt>
                <c:pt idx="139">
                  <c:v>-133.4999999999975</c:v>
                </c:pt>
                <c:pt idx="140">
                  <c:v>-423.1999999999969</c:v>
                </c:pt>
                <c:pt idx="141">
                  <c:v>-243.9999999999975</c:v>
                </c:pt>
                <c:pt idx="142">
                  <c:v>-316.9999999999984</c:v>
                </c:pt>
                <c:pt idx="143">
                  <c:v>-385.9999999999997</c:v>
                </c:pt>
                <c:pt idx="144">
                  <c:v>-510.2000000000006</c:v>
                </c:pt>
                <c:pt idx="145">
                  <c:v>-451.6000000000009</c:v>
                </c:pt>
                <c:pt idx="146">
                  <c:v>-530.3000000000013</c:v>
                </c:pt>
                <c:pt idx="147">
                  <c:v>-534.8000000000019</c:v>
                </c:pt>
                <c:pt idx="148">
                  <c:v>-603.8000000000031</c:v>
                </c:pt>
                <c:pt idx="149">
                  <c:v>-201.800000000003</c:v>
                </c:pt>
                <c:pt idx="150">
                  <c:v>159.5999999999976</c:v>
                </c:pt>
                <c:pt idx="151">
                  <c:v>21.09999999999619</c:v>
                </c:pt>
                <c:pt idx="152">
                  <c:v>-51.60000000000491</c:v>
                </c:pt>
                <c:pt idx="153">
                  <c:v>-182.8000000000051</c:v>
                </c:pt>
                <c:pt idx="154">
                  <c:v>-210.0000000000057</c:v>
                </c:pt>
                <c:pt idx="155">
                  <c:v>-31.4000000000058</c:v>
                </c:pt>
                <c:pt idx="156">
                  <c:v>149.9999999999946</c:v>
                </c:pt>
                <c:pt idx="157">
                  <c:v>16.39999999999424</c:v>
                </c:pt>
                <c:pt idx="158">
                  <c:v>-54.40000000000552</c:v>
                </c:pt>
                <c:pt idx="159">
                  <c:v>-169.0000000000058</c:v>
                </c:pt>
                <c:pt idx="160">
                  <c:v>-381.4000000000073</c:v>
                </c:pt>
                <c:pt idx="161">
                  <c:v>-394.6000000000071</c:v>
                </c:pt>
                <c:pt idx="162">
                  <c:v>-222.400000000007</c:v>
                </c:pt>
                <c:pt idx="163">
                  <c:v>-378.4000000000076</c:v>
                </c:pt>
                <c:pt idx="164">
                  <c:v>-404.6000000000083</c:v>
                </c:pt>
                <c:pt idx="165">
                  <c:v>-453.8000000000086</c:v>
                </c:pt>
                <c:pt idx="166">
                  <c:v>171.1999999999914</c:v>
                </c:pt>
                <c:pt idx="167">
                  <c:v>239.7999999999901</c:v>
                </c:pt>
                <c:pt idx="168">
                  <c:v>253.199999999989</c:v>
                </c:pt>
                <c:pt idx="169">
                  <c:v>253.199999999989</c:v>
                </c:pt>
                <c:pt idx="170">
                  <c:v>-51.30000000000052</c:v>
                </c:pt>
                <c:pt idx="171">
                  <c:v>-63.00000000000097</c:v>
                </c:pt>
                <c:pt idx="172">
                  <c:v>-178.8000000000011</c:v>
                </c:pt>
                <c:pt idx="173">
                  <c:v>-215.100000000001</c:v>
                </c:pt>
                <c:pt idx="174">
                  <c:v>-217.6000000000016</c:v>
                </c:pt>
                <c:pt idx="175">
                  <c:v>-229.2000000000016</c:v>
                </c:pt>
                <c:pt idx="176">
                  <c:v>-185.6000000000009</c:v>
                </c:pt>
                <c:pt idx="177">
                  <c:v>-154.8000000000002</c:v>
                </c:pt>
                <c:pt idx="178">
                  <c:v>-218.2999999999993</c:v>
                </c:pt>
                <c:pt idx="179">
                  <c:v>-238.5999999999996</c:v>
                </c:pt>
                <c:pt idx="180">
                  <c:v>-259.6000000000004</c:v>
                </c:pt>
                <c:pt idx="181">
                  <c:v>-209.6000000000004</c:v>
                </c:pt>
                <c:pt idx="182">
                  <c:v>-315.3000000000006</c:v>
                </c:pt>
                <c:pt idx="183">
                  <c:v>-344.2000000000007</c:v>
                </c:pt>
                <c:pt idx="184">
                  <c:v>146.5999999999994</c:v>
                </c:pt>
                <c:pt idx="185">
                  <c:v>107.1999999999989</c:v>
                </c:pt>
                <c:pt idx="186">
                  <c:v>45.8999999999989</c:v>
                </c:pt>
                <c:pt idx="187">
                  <c:v>-44.60000000000122</c:v>
                </c:pt>
                <c:pt idx="188">
                  <c:v>26.69999999999817</c:v>
                </c:pt>
                <c:pt idx="189">
                  <c:v>20.39999999999793</c:v>
                </c:pt>
                <c:pt idx="190">
                  <c:v>-47.60000000000275</c:v>
                </c:pt>
                <c:pt idx="191">
                  <c:v>-84.40000000000367</c:v>
                </c:pt>
                <c:pt idx="192">
                  <c:v>-100.8000000000038</c:v>
                </c:pt>
                <c:pt idx="193">
                  <c:v>-106.800000000004</c:v>
                </c:pt>
                <c:pt idx="194">
                  <c:v>-120.400000000005</c:v>
                </c:pt>
                <c:pt idx="195">
                  <c:v>-139.9000000000058</c:v>
                </c:pt>
                <c:pt idx="196">
                  <c:v>-220.000000000006</c:v>
                </c:pt>
                <c:pt idx="197">
                  <c:v>-382.7000000000055</c:v>
                </c:pt>
                <c:pt idx="198">
                  <c:v>-114.3000000000058</c:v>
                </c:pt>
                <c:pt idx="199">
                  <c:v>-238.0000000000067</c:v>
                </c:pt>
                <c:pt idx="200">
                  <c:v>-436.8000000000066</c:v>
                </c:pt>
                <c:pt idx="201">
                  <c:v>-561.7000000000062</c:v>
                </c:pt>
                <c:pt idx="202">
                  <c:v>-508.8000000000065</c:v>
                </c:pt>
                <c:pt idx="203">
                  <c:v>-488.9000000000067</c:v>
                </c:pt>
                <c:pt idx="204">
                  <c:v>-424.2000000000062</c:v>
                </c:pt>
                <c:pt idx="205">
                  <c:v>-502.7000000000058</c:v>
                </c:pt>
                <c:pt idx="206">
                  <c:v>736.3999999999932</c:v>
                </c:pt>
                <c:pt idx="207">
                  <c:v>494.7999999999935</c:v>
                </c:pt>
                <c:pt idx="208">
                  <c:v>852.1999999999947</c:v>
                </c:pt>
                <c:pt idx="209">
                  <c:v>548.7999999999955</c:v>
                </c:pt>
                <c:pt idx="210">
                  <c:v>1527.699999999997</c:v>
                </c:pt>
                <c:pt idx="211">
                  <c:v>1527.699999999997</c:v>
                </c:pt>
                <c:pt idx="212">
                  <c:v>315.0000000000008</c:v>
                </c:pt>
                <c:pt idx="213">
                  <c:v>372.4000000000016</c:v>
                </c:pt>
                <c:pt idx="214">
                  <c:v>884.2000000000016</c:v>
                </c:pt>
                <c:pt idx="215">
                  <c:v>635.5000000000022</c:v>
                </c:pt>
                <c:pt idx="216">
                  <c:v>345.500000000003</c:v>
                </c:pt>
                <c:pt idx="217">
                  <c:v>354.7000000000033</c:v>
                </c:pt>
                <c:pt idx="218">
                  <c:v>310.9000000000028</c:v>
                </c:pt>
                <c:pt idx="219">
                  <c:v>341.4000000000028</c:v>
                </c:pt>
                <c:pt idx="220">
                  <c:v>158.900000000004</c:v>
                </c:pt>
                <c:pt idx="221">
                  <c:v>350.7000000000038</c:v>
                </c:pt>
                <c:pt idx="222">
                  <c:v>408.3000000000036</c:v>
                </c:pt>
                <c:pt idx="223">
                  <c:v>476.7000000000054</c:v>
                </c:pt>
                <c:pt idx="224">
                  <c:v>276.1000000000058</c:v>
                </c:pt>
                <c:pt idx="225">
                  <c:v>291.1000000000042</c:v>
                </c:pt>
                <c:pt idx="226">
                  <c:v>327.7000000000041</c:v>
                </c:pt>
                <c:pt idx="227">
                  <c:v>301.1000000000053</c:v>
                </c:pt>
                <c:pt idx="228">
                  <c:v>-14.39999999999435</c:v>
                </c:pt>
                <c:pt idx="229">
                  <c:v>-256.0999999999946</c:v>
                </c:pt>
                <c:pt idx="230">
                  <c:v>-476.6999999999942</c:v>
                </c:pt>
                <c:pt idx="231">
                  <c:v>-813.0999999999931</c:v>
                </c:pt>
                <c:pt idx="232">
                  <c:v>-676.0999999999926</c:v>
                </c:pt>
                <c:pt idx="233">
                  <c:v>-875.0999999999929</c:v>
                </c:pt>
                <c:pt idx="234">
                  <c:v>-730.2999999999925</c:v>
                </c:pt>
                <c:pt idx="235">
                  <c:v>382.80000000001</c:v>
                </c:pt>
                <c:pt idx="236">
                  <c:v>1351.900000000013</c:v>
                </c:pt>
                <c:pt idx="237">
                  <c:v>1398.100000000013</c:v>
                </c:pt>
                <c:pt idx="238">
                  <c:v>1422.200000000013</c:v>
                </c:pt>
                <c:pt idx="239">
                  <c:v>1551.300000000013</c:v>
                </c:pt>
                <c:pt idx="240">
                  <c:v>1554.500000000012</c:v>
                </c:pt>
                <c:pt idx="241">
                  <c:v>1173.200000000012</c:v>
                </c:pt>
                <c:pt idx="242">
                  <c:v>957.0000000000122</c:v>
                </c:pt>
                <c:pt idx="243">
                  <c:v>879.1000000000125</c:v>
                </c:pt>
                <c:pt idx="244">
                  <c:v>493.3000000000119</c:v>
                </c:pt>
                <c:pt idx="245">
                  <c:v>786.9000000000103</c:v>
                </c:pt>
                <c:pt idx="246">
                  <c:v>1052.100000000009</c:v>
                </c:pt>
                <c:pt idx="247">
                  <c:v>1121.500000000008</c:v>
                </c:pt>
                <c:pt idx="248">
                  <c:v>1121.500000000008</c:v>
                </c:pt>
                <c:pt idx="249">
                  <c:v>-77.09999999999883</c:v>
                </c:pt>
                <c:pt idx="250">
                  <c:v>-473.7999999999975</c:v>
                </c:pt>
                <c:pt idx="251">
                  <c:v>-585.7999999999963</c:v>
                </c:pt>
                <c:pt idx="252">
                  <c:v>-677.3999999999946</c:v>
                </c:pt>
                <c:pt idx="253">
                  <c:v>-749.8999999999944</c:v>
                </c:pt>
                <c:pt idx="254">
                  <c:v>-808.1999999999945</c:v>
                </c:pt>
                <c:pt idx="255">
                  <c:v>-959.1999999999933</c:v>
                </c:pt>
                <c:pt idx="256">
                  <c:v>-1074.999999999992</c:v>
                </c:pt>
                <c:pt idx="257">
                  <c:v>-1262.799999999993</c:v>
                </c:pt>
                <c:pt idx="258">
                  <c:v>-1285.799999999992</c:v>
                </c:pt>
                <c:pt idx="259">
                  <c:v>-1291.799999999992</c:v>
                </c:pt>
                <c:pt idx="260">
                  <c:v>-1126.599999999993</c:v>
                </c:pt>
                <c:pt idx="261">
                  <c:v>-1034.799999999993</c:v>
                </c:pt>
                <c:pt idx="262">
                  <c:v>-1166.099999999992</c:v>
                </c:pt>
                <c:pt idx="263">
                  <c:v>-1468.19999999999</c:v>
                </c:pt>
                <c:pt idx="264">
                  <c:v>-1866.599999999989</c:v>
                </c:pt>
                <c:pt idx="265">
                  <c:v>-1769.999999999989</c:v>
                </c:pt>
                <c:pt idx="266">
                  <c:v>-1713.999999999989</c:v>
                </c:pt>
                <c:pt idx="267">
                  <c:v>-1862.799999999989</c:v>
                </c:pt>
                <c:pt idx="268">
                  <c:v>-1778.699999999991</c:v>
                </c:pt>
                <c:pt idx="269">
                  <c:v>-1823.399999999993</c:v>
                </c:pt>
                <c:pt idx="270">
                  <c:v>-1858.599999999994</c:v>
                </c:pt>
                <c:pt idx="271">
                  <c:v>-2037.099999999996</c:v>
                </c:pt>
                <c:pt idx="272">
                  <c:v>-2230.799999999997</c:v>
                </c:pt>
                <c:pt idx="273">
                  <c:v>-2354.199999999997</c:v>
                </c:pt>
                <c:pt idx="274">
                  <c:v>-2486.199999999996</c:v>
                </c:pt>
                <c:pt idx="275">
                  <c:v>-2133.999999999995</c:v>
                </c:pt>
                <c:pt idx="276">
                  <c:v>-2412.099999999997</c:v>
                </c:pt>
                <c:pt idx="277">
                  <c:v>-2756.299999999998</c:v>
                </c:pt>
                <c:pt idx="278">
                  <c:v>-2644.499999999998</c:v>
                </c:pt>
                <c:pt idx="279">
                  <c:v>-2701.499999999999</c:v>
                </c:pt>
                <c:pt idx="280">
                  <c:v>-2931.099999999999</c:v>
                </c:pt>
                <c:pt idx="281">
                  <c:v>-2338</c:v>
                </c:pt>
                <c:pt idx="282">
                  <c:v>-2430.000000000001</c:v>
                </c:pt>
                <c:pt idx="283">
                  <c:v>-2192.900000000002</c:v>
                </c:pt>
                <c:pt idx="284">
                  <c:v>-2515.800000000001</c:v>
                </c:pt>
                <c:pt idx="285">
                  <c:v>-2622.7</c:v>
                </c:pt>
                <c:pt idx="286">
                  <c:v>-2837.6</c:v>
                </c:pt>
                <c:pt idx="287">
                  <c:v>-2776</c:v>
                </c:pt>
                <c:pt idx="288">
                  <c:v>-2814.5</c:v>
                </c:pt>
                <c:pt idx="289">
                  <c:v>-2756.999999999998</c:v>
                </c:pt>
                <c:pt idx="290">
                  <c:v>-2748.199999999998</c:v>
                </c:pt>
                <c:pt idx="291">
                  <c:v>-3003.7</c:v>
                </c:pt>
                <c:pt idx="292">
                  <c:v>-2371.000000000001</c:v>
                </c:pt>
                <c:pt idx="293">
                  <c:v>-2371.000000000001</c:v>
                </c:pt>
                <c:pt idx="294">
                  <c:v>-22.60000000000151</c:v>
                </c:pt>
                <c:pt idx="295">
                  <c:v>-91.20000000000238</c:v>
                </c:pt>
                <c:pt idx="296">
                  <c:v>-346.4000000000023</c:v>
                </c:pt>
                <c:pt idx="297">
                  <c:v>-137.8000000000013</c:v>
                </c:pt>
                <c:pt idx="298">
                  <c:v>-213.6000000000005</c:v>
                </c:pt>
                <c:pt idx="299">
                  <c:v>158.0000000000003</c:v>
                </c:pt>
                <c:pt idx="300">
                  <c:v>6.700000000001694</c:v>
                </c:pt>
                <c:pt idx="301">
                  <c:v>108.9000000000029</c:v>
                </c:pt>
                <c:pt idx="302">
                  <c:v>238.2000000000039</c:v>
                </c:pt>
                <c:pt idx="303">
                  <c:v>53.20000000000431</c:v>
                </c:pt>
                <c:pt idx="304">
                  <c:v>-28.39999999999513</c:v>
                </c:pt>
                <c:pt idx="305">
                  <c:v>-215.5999999999936</c:v>
                </c:pt>
                <c:pt idx="306">
                  <c:v>-224.1999999999922</c:v>
                </c:pt>
                <c:pt idx="307">
                  <c:v>-220.3999999999917</c:v>
                </c:pt>
                <c:pt idx="308">
                  <c:v>56.60000000000883</c:v>
                </c:pt>
                <c:pt idx="309">
                  <c:v>161.6000000000106</c:v>
                </c:pt>
                <c:pt idx="310">
                  <c:v>98.80000000001218</c:v>
                </c:pt>
                <c:pt idx="311">
                  <c:v>-109.7999999999866</c:v>
                </c:pt>
                <c:pt idx="312">
                  <c:v>158.4000000000141</c:v>
                </c:pt>
                <c:pt idx="313">
                  <c:v>171.0000000000145</c:v>
                </c:pt>
                <c:pt idx="314">
                  <c:v>791.8000000000135</c:v>
                </c:pt>
                <c:pt idx="315">
                  <c:v>581.0000000000114</c:v>
                </c:pt>
                <c:pt idx="316">
                  <c:v>831.6000000000099</c:v>
                </c:pt>
                <c:pt idx="317">
                  <c:v>712.6000000000097</c:v>
                </c:pt>
                <c:pt idx="318">
                  <c:v>1538.00000000001</c:v>
                </c:pt>
                <c:pt idx="319">
                  <c:v>1637.00000000001</c:v>
                </c:pt>
                <c:pt idx="320">
                  <c:v>1549.400000000009</c:v>
                </c:pt>
                <c:pt idx="321">
                  <c:v>2317.400000000009</c:v>
                </c:pt>
                <c:pt idx="322">
                  <c:v>2133.900000000011</c:v>
                </c:pt>
                <c:pt idx="323">
                  <c:v>2133.900000000011</c:v>
                </c:pt>
                <c:pt idx="324">
                  <c:v>-102.8999999999996</c:v>
                </c:pt>
                <c:pt idx="325">
                  <c:v>-319.1000000000003</c:v>
                </c:pt>
                <c:pt idx="326">
                  <c:v>-747.5999999999999</c:v>
                </c:pt>
                <c:pt idx="327">
                  <c:v>-828.3999999999992</c:v>
                </c:pt>
                <c:pt idx="328">
                  <c:v>-945.5999999999989</c:v>
                </c:pt>
                <c:pt idx="329">
                  <c:v>196.2000000000018</c:v>
                </c:pt>
                <c:pt idx="330">
                  <c:v>13.40000000000146</c:v>
                </c:pt>
                <c:pt idx="331">
                  <c:v>-285.9999999999985</c:v>
                </c:pt>
                <c:pt idx="332">
                  <c:v>-477.7999999999992</c:v>
                </c:pt>
                <c:pt idx="333">
                  <c:v>-280.0000000000011</c:v>
                </c:pt>
                <c:pt idx="334">
                  <c:v>-168.4000000000026</c:v>
                </c:pt>
                <c:pt idx="335">
                  <c:v>-381.4000000000021</c:v>
                </c:pt>
                <c:pt idx="336">
                  <c:v>-531.8000000000012</c:v>
                </c:pt>
                <c:pt idx="337">
                  <c:v>-788.8000000000005</c:v>
                </c:pt>
                <c:pt idx="338">
                  <c:v>-1053.100000000001</c:v>
                </c:pt>
                <c:pt idx="339">
                  <c:v>-928.6000000000001</c:v>
                </c:pt>
                <c:pt idx="340">
                  <c:v>-837.0000000000005</c:v>
                </c:pt>
                <c:pt idx="341">
                  <c:v>-685.6000000000023</c:v>
                </c:pt>
                <c:pt idx="342">
                  <c:v>-915.0000000000034</c:v>
                </c:pt>
                <c:pt idx="343">
                  <c:v>-1127.000000000004</c:v>
                </c:pt>
                <c:pt idx="344">
                  <c:v>-1346.800000000005</c:v>
                </c:pt>
                <c:pt idx="345">
                  <c:v>-679.800000000006</c:v>
                </c:pt>
                <c:pt idx="346">
                  <c:v>-501.8000000000059</c:v>
                </c:pt>
                <c:pt idx="347">
                  <c:v>-294.2000000000065</c:v>
                </c:pt>
                <c:pt idx="348">
                  <c:v>-516.4000000000074</c:v>
                </c:pt>
                <c:pt idx="349">
                  <c:v>-905.0000000000069</c:v>
                </c:pt>
                <c:pt idx="350">
                  <c:v>-1212.200000000007</c:v>
                </c:pt>
                <c:pt idx="351">
                  <c:v>-1664.900000000009</c:v>
                </c:pt>
                <c:pt idx="352">
                  <c:v>-1847.600000000011</c:v>
                </c:pt>
                <c:pt idx="353">
                  <c:v>-1242.600000000013</c:v>
                </c:pt>
                <c:pt idx="354">
                  <c:v>-1260.000000000014</c:v>
                </c:pt>
                <c:pt idx="355">
                  <c:v>-1560.600000000014</c:v>
                </c:pt>
                <c:pt idx="356">
                  <c:v>-1907.600000000014</c:v>
                </c:pt>
                <c:pt idx="357">
                  <c:v>-2861.600000000013</c:v>
                </c:pt>
                <c:pt idx="358">
                  <c:v>-2861.600000000013</c:v>
                </c:pt>
                <c:pt idx="359">
                  <c:v>-21.29999999999965</c:v>
                </c:pt>
                <c:pt idx="360">
                  <c:v>-82.79999999999843</c:v>
                </c:pt>
                <c:pt idx="361">
                  <c:v>-221.9999999999977</c:v>
                </c:pt>
                <c:pt idx="362">
                  <c:v>-356.9999999999984</c:v>
                </c:pt>
                <c:pt idx="363">
                  <c:v>112.2000000000001</c:v>
                </c:pt>
                <c:pt idx="364">
                  <c:v>-128.8</c:v>
                </c:pt>
                <c:pt idx="365">
                  <c:v>240.5999999999997</c:v>
                </c:pt>
                <c:pt idx="366">
                  <c:v>403.3999999999982</c:v>
                </c:pt>
                <c:pt idx="367">
                  <c:v>423.4999999999966</c:v>
                </c:pt>
                <c:pt idx="368">
                  <c:v>528.8999999999966</c:v>
                </c:pt>
                <c:pt idx="369">
                  <c:v>543.3999999999983</c:v>
                </c:pt>
                <c:pt idx="370">
                  <c:v>722.0000000000003</c:v>
                </c:pt>
                <c:pt idx="371">
                  <c:v>860.8000000000015</c:v>
                </c:pt>
                <c:pt idx="372">
                  <c:v>877.0000000000011</c:v>
                </c:pt>
                <c:pt idx="373">
                  <c:v>860.8000000000015</c:v>
                </c:pt>
                <c:pt idx="374">
                  <c:v>704.2000000000015</c:v>
                </c:pt>
                <c:pt idx="375">
                  <c:v>354.4999999999999</c:v>
                </c:pt>
                <c:pt idx="376">
                  <c:v>-0.4000000000003183</c:v>
                </c:pt>
                <c:pt idx="377">
                  <c:v>72.49999999999987</c:v>
                </c:pt>
                <c:pt idx="378">
                  <c:v>35.60000000000016</c:v>
                </c:pt>
                <c:pt idx="379">
                  <c:v>364.500000000001</c:v>
                </c:pt>
                <c:pt idx="380">
                  <c:v>169.600000000001</c:v>
                </c:pt>
                <c:pt idx="381">
                  <c:v>-264.8000000000005</c:v>
                </c:pt>
                <c:pt idx="382">
                  <c:v>-185.8000000000026</c:v>
                </c:pt>
                <c:pt idx="383">
                  <c:v>-292.0000000000033</c:v>
                </c:pt>
                <c:pt idx="384">
                  <c:v>-130.2000000000025</c:v>
                </c:pt>
                <c:pt idx="385">
                  <c:v>817.9999999999987</c:v>
                </c:pt>
                <c:pt idx="386">
                  <c:v>1274.199999999999</c:v>
                </c:pt>
                <c:pt idx="387">
                  <c:v>1132.699999999998</c:v>
                </c:pt>
                <c:pt idx="388">
                  <c:v>1012.799999999998</c:v>
                </c:pt>
                <c:pt idx="389">
                  <c:v>1108.499999999999</c:v>
                </c:pt>
                <c:pt idx="390">
                  <c:v>2124.599999999999</c:v>
                </c:pt>
                <c:pt idx="391">
                  <c:v>2698.799999999999</c:v>
                </c:pt>
                <c:pt idx="392">
                  <c:v>2698.799999999999</c:v>
                </c:pt>
                <c:pt idx="393">
                  <c:v>55.20000000000191</c:v>
                </c:pt>
                <c:pt idx="394">
                  <c:v>-55.99999999999604</c:v>
                </c:pt>
                <c:pt idx="395">
                  <c:v>-88.89999999999398</c:v>
                </c:pt>
                <c:pt idx="396">
                  <c:v>-212.4999999999932</c:v>
                </c:pt>
                <c:pt idx="397">
                  <c:v>-306.5999999999946</c:v>
                </c:pt>
                <c:pt idx="398">
                  <c:v>-360.699999999996</c:v>
                </c:pt>
                <c:pt idx="399">
                  <c:v>-610.7999999999957</c:v>
                </c:pt>
                <c:pt idx="400">
                  <c:v>-787.9999999999953</c:v>
                </c:pt>
                <c:pt idx="401">
                  <c:v>-735.9999999999944</c:v>
                </c:pt>
                <c:pt idx="402">
                  <c:v>-861.4999999999928</c:v>
                </c:pt>
                <c:pt idx="403">
                  <c:v>-410.399999999993</c:v>
                </c:pt>
                <c:pt idx="404">
                  <c:v>-555.1999999999935</c:v>
                </c:pt>
                <c:pt idx="405">
                  <c:v>-568.9999999999928</c:v>
                </c:pt>
                <c:pt idx="406">
                  <c:v>-657.1999999999933</c:v>
                </c:pt>
                <c:pt idx="407">
                  <c:v>-730.7999999999937</c:v>
                </c:pt>
                <c:pt idx="408">
                  <c:v>-795.5999999999941</c:v>
                </c:pt>
                <c:pt idx="409">
                  <c:v>-897.6999999999946</c:v>
                </c:pt>
                <c:pt idx="410">
                  <c:v>-894.1999999999939</c:v>
                </c:pt>
                <c:pt idx="411">
                  <c:v>-1141.199999999993</c:v>
                </c:pt>
                <c:pt idx="412">
                  <c:v>-1425.899999999993</c:v>
                </c:pt>
                <c:pt idx="413">
                  <c:v>-1085.399999999994</c:v>
                </c:pt>
                <c:pt idx="414">
                  <c:v>-1277.199999999994</c:v>
                </c:pt>
                <c:pt idx="415">
                  <c:v>-1538.099999999993</c:v>
                </c:pt>
                <c:pt idx="416">
                  <c:v>-1653.299999999993</c:v>
                </c:pt>
                <c:pt idx="417">
                  <c:v>-1790.799999999992</c:v>
                </c:pt>
                <c:pt idx="418">
                  <c:v>-1978.399999999991</c:v>
                </c:pt>
                <c:pt idx="419">
                  <c:v>-1305.99999999999</c:v>
                </c:pt>
                <c:pt idx="420">
                  <c:v>-1477.199999999988</c:v>
                </c:pt>
                <c:pt idx="421">
                  <c:v>-1713.199999999986</c:v>
                </c:pt>
                <c:pt idx="422">
                  <c:v>-1941.999999999986</c:v>
                </c:pt>
                <c:pt idx="423">
                  <c:v>-2051.199999999987</c:v>
                </c:pt>
                <c:pt idx="424">
                  <c:v>-2243.999999999986</c:v>
                </c:pt>
                <c:pt idx="425">
                  <c:v>-1987.099999999986</c:v>
                </c:pt>
                <c:pt idx="426">
                  <c:v>-2080.599999999986</c:v>
                </c:pt>
                <c:pt idx="427">
                  <c:v>-2067.799999999987</c:v>
                </c:pt>
                <c:pt idx="428">
                  <c:v>-1685.199999999988</c:v>
                </c:pt>
                <c:pt idx="429">
                  <c:v>-1948.899999999988</c:v>
                </c:pt>
                <c:pt idx="430">
                  <c:v>-1322.599999999988</c:v>
                </c:pt>
                <c:pt idx="431">
                  <c:v>-1322.599999999988</c:v>
                </c:pt>
                <c:pt idx="432">
                  <c:v>-67.00000000000151</c:v>
                </c:pt>
                <c:pt idx="433">
                  <c:v>-66.00000000000162</c:v>
                </c:pt>
                <c:pt idx="434">
                  <c:v>-22.80000000000061</c:v>
                </c:pt>
                <c:pt idx="435">
                  <c:v>-204.2999999999995</c:v>
                </c:pt>
                <c:pt idx="436">
                  <c:v>-377.9999999999983</c:v>
                </c:pt>
                <c:pt idx="437">
                  <c:v>-38.29999999999774</c:v>
                </c:pt>
                <c:pt idx="438">
                  <c:v>-19.59999999999735</c:v>
                </c:pt>
                <c:pt idx="439">
                  <c:v>-162.2999999999974</c:v>
                </c:pt>
                <c:pt idx="440">
                  <c:v>-52.29999999999842</c:v>
                </c:pt>
                <c:pt idx="441">
                  <c:v>239.8000000000011</c:v>
                </c:pt>
                <c:pt idx="442">
                  <c:v>546.7000000000022</c:v>
                </c:pt>
                <c:pt idx="443">
                  <c:v>390.8000000000023</c:v>
                </c:pt>
                <c:pt idx="444">
                  <c:v>283.8000000000008</c:v>
                </c:pt>
                <c:pt idx="445">
                  <c:v>189.2000000000005</c:v>
                </c:pt>
                <c:pt idx="446">
                  <c:v>278.9000000000019</c:v>
                </c:pt>
                <c:pt idx="447">
                  <c:v>205.4000000000023</c:v>
                </c:pt>
                <c:pt idx="448">
                  <c:v>462.2000000000015</c:v>
                </c:pt>
                <c:pt idx="449">
                  <c:v>440.7000000000005</c:v>
                </c:pt>
                <c:pt idx="450">
                  <c:v>399.1999999999995</c:v>
                </c:pt>
                <c:pt idx="451">
                  <c:v>401.0000000000002</c:v>
                </c:pt>
                <c:pt idx="452">
                  <c:v>397.6000000000001</c:v>
                </c:pt>
                <c:pt idx="453">
                  <c:v>354.5999999999982</c:v>
                </c:pt>
                <c:pt idx="454">
                  <c:v>233.3999999999969</c:v>
                </c:pt>
                <c:pt idx="455">
                  <c:v>-13.60000000000252</c:v>
                </c:pt>
                <c:pt idx="456">
                  <c:v>116.3999999999987</c:v>
                </c:pt>
                <c:pt idx="457">
                  <c:v>-36.20000000000181</c:v>
                </c:pt>
                <c:pt idx="458">
                  <c:v>138.3999999999963</c:v>
                </c:pt>
                <c:pt idx="459">
                  <c:v>-157.8000000000057</c:v>
                </c:pt>
                <c:pt idx="460">
                  <c:v>51.19999999999348</c:v>
                </c:pt>
                <c:pt idx="461">
                  <c:v>-82.90000000000575</c:v>
                </c:pt>
                <c:pt idx="462">
                  <c:v>-12.80000000000503</c:v>
                </c:pt>
                <c:pt idx="463">
                  <c:v>-138.4000000000052</c:v>
                </c:pt>
                <c:pt idx="464">
                  <c:v>-33.80000000000605</c:v>
                </c:pt>
                <c:pt idx="465">
                  <c:v>-33.80000000000605</c:v>
                </c:pt>
                <c:pt idx="466">
                  <c:v>63.60000000000099</c:v>
                </c:pt>
                <c:pt idx="467">
                  <c:v>-10.89999999999804</c:v>
                </c:pt>
                <c:pt idx="468">
                  <c:v>-62.09999999999809</c:v>
                </c:pt>
                <c:pt idx="469">
                  <c:v>20.30000000000172</c:v>
                </c:pt>
                <c:pt idx="470">
                  <c:v>-133.2999999999984</c:v>
                </c:pt>
                <c:pt idx="471">
                  <c:v>60.30000000000229</c:v>
                </c:pt>
                <c:pt idx="472">
                  <c:v>-57.49999999999744</c:v>
                </c:pt>
                <c:pt idx="473">
                  <c:v>237.3000000000005</c:v>
                </c:pt>
                <c:pt idx="474">
                  <c:v>534.4999999999984</c:v>
                </c:pt>
                <c:pt idx="475">
                  <c:v>456.6999999999964</c:v>
                </c:pt>
                <c:pt idx="476">
                  <c:v>504.4999999999944</c:v>
                </c:pt>
                <c:pt idx="477">
                  <c:v>512.3999999999952</c:v>
                </c:pt>
                <c:pt idx="478">
                  <c:v>282.3999999999969</c:v>
                </c:pt>
                <c:pt idx="479">
                  <c:v>319.8999999999969</c:v>
                </c:pt>
                <c:pt idx="480">
                  <c:v>586.0999999999975</c:v>
                </c:pt>
                <c:pt idx="481">
                  <c:v>658.8999999999984</c:v>
                </c:pt>
                <c:pt idx="482">
                  <c:v>439.6999999999977</c:v>
                </c:pt>
                <c:pt idx="483">
                  <c:v>147.6999999999961</c:v>
                </c:pt>
                <c:pt idx="484">
                  <c:v>-81.900000000006</c:v>
                </c:pt>
                <c:pt idx="485">
                  <c:v>542.299999999993</c:v>
                </c:pt>
                <c:pt idx="486">
                  <c:v>547.6999999999932</c:v>
                </c:pt>
                <c:pt idx="487">
                  <c:v>693.2999999999921</c:v>
                </c:pt>
                <c:pt idx="488">
                  <c:v>658.6999999999917</c:v>
                </c:pt>
                <c:pt idx="489">
                  <c:v>373.2999999999932</c:v>
                </c:pt>
                <c:pt idx="490">
                  <c:v>399.8999999999952</c:v>
                </c:pt>
                <c:pt idx="491">
                  <c:v>716.4999999999977</c:v>
                </c:pt>
                <c:pt idx="492">
                  <c:v>422.499999999998</c:v>
                </c:pt>
                <c:pt idx="493">
                  <c:v>872.099999999996</c:v>
                </c:pt>
                <c:pt idx="494">
                  <c:v>1070.499999999994</c:v>
                </c:pt>
                <c:pt idx="495">
                  <c:v>664.699999999992</c:v>
                </c:pt>
                <c:pt idx="496">
                  <c:v>664.699999999992</c:v>
                </c:pt>
                <c:pt idx="497">
                  <c:v>-198.0000000000004</c:v>
                </c:pt>
                <c:pt idx="498">
                  <c:v>-314.9000000000013</c:v>
                </c:pt>
                <c:pt idx="499">
                  <c:v>-258.2000000000018</c:v>
                </c:pt>
                <c:pt idx="500">
                  <c:v>-290.600000000002</c:v>
                </c:pt>
                <c:pt idx="501">
                  <c:v>50.39999999999822</c:v>
                </c:pt>
                <c:pt idx="502">
                  <c:v>41.29999999999855</c:v>
                </c:pt>
                <c:pt idx="503">
                  <c:v>79.69999999999808</c:v>
                </c:pt>
                <c:pt idx="504">
                  <c:v>50.199999999998</c:v>
                </c:pt>
                <c:pt idx="505">
                  <c:v>72.19999999999891</c:v>
                </c:pt>
                <c:pt idx="506">
                  <c:v>41.19999999999899</c:v>
                </c:pt>
                <c:pt idx="507">
                  <c:v>-7.800000000001155</c:v>
                </c:pt>
                <c:pt idx="508">
                  <c:v>-87.40000000000083</c:v>
                </c:pt>
                <c:pt idx="509">
                  <c:v>-139.4000000000007</c:v>
                </c:pt>
                <c:pt idx="510">
                  <c:v>-177.4000000000009</c:v>
                </c:pt>
                <c:pt idx="511">
                  <c:v>-216.4000000000011</c:v>
                </c:pt>
                <c:pt idx="512">
                  <c:v>-300.9000000000007</c:v>
                </c:pt>
                <c:pt idx="513">
                  <c:v>-300.9000000000007</c:v>
                </c:pt>
                <c:pt idx="514">
                  <c:v>-368.8000000000003</c:v>
                </c:pt>
                <c:pt idx="515">
                  <c:v>-453.3999999999994</c:v>
                </c:pt>
                <c:pt idx="516">
                  <c:v>-464.6999999999991</c:v>
                </c:pt>
                <c:pt idx="517">
                  <c:v>-291.3999999999995</c:v>
                </c:pt>
                <c:pt idx="518">
                  <c:v>-270.3000000000001</c:v>
                </c:pt>
                <c:pt idx="519">
                  <c:v>-393.5000000000001</c:v>
                </c:pt>
                <c:pt idx="520">
                  <c:v>-520.3999999999999</c:v>
                </c:pt>
                <c:pt idx="521">
                  <c:v>-600.9999999999994</c:v>
                </c:pt>
                <c:pt idx="522">
                  <c:v>-627.9999999999986</c:v>
                </c:pt>
                <c:pt idx="523">
                  <c:v>-705.7999999999987</c:v>
                </c:pt>
                <c:pt idx="524">
                  <c:v>-841.9999999999994</c:v>
                </c:pt>
                <c:pt idx="525">
                  <c:v>-973.1999999999996</c:v>
                </c:pt>
                <c:pt idx="526">
                  <c:v>-945.9999999999991</c:v>
                </c:pt>
                <c:pt idx="527">
                  <c:v>-1027.999999999999</c:v>
                </c:pt>
                <c:pt idx="528">
                  <c:v>-1148.999999999999</c:v>
                </c:pt>
                <c:pt idx="529">
                  <c:v>-1153.199999999999</c:v>
                </c:pt>
                <c:pt idx="530">
                  <c:v>-850.7999999999982</c:v>
                </c:pt>
                <c:pt idx="531">
                  <c:v>-882.3999999999977</c:v>
                </c:pt>
                <c:pt idx="532">
                  <c:v>-1043.299999999998</c:v>
                </c:pt>
                <c:pt idx="533">
                  <c:v>-1138.099999999999</c:v>
                </c:pt>
                <c:pt idx="534">
                  <c:v>-1138.099999999999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'EUR_USD'!$L$2:$L$589</c:f>
              <c:numCache>
                <c:formatCode>General</c:formatCode>
                <c:ptCount val="588"/>
                <c:pt idx="0">
                  <c:v>44047.20833333334</c:v>
                </c:pt>
                <c:pt idx="1">
                  <c:v>44075.04166666666</c:v>
                </c:pt>
                <c:pt idx="2">
                  <c:v>44099.54166666666</c:v>
                </c:pt>
                <c:pt idx="3">
                  <c:v>44109.70833333334</c:v>
                </c:pt>
                <c:pt idx="4">
                  <c:v>44110.70833333334</c:v>
                </c:pt>
                <c:pt idx="5">
                  <c:v>44131.375</c:v>
                </c:pt>
                <c:pt idx="6">
                  <c:v>44173.91666666666</c:v>
                </c:pt>
                <c:pt idx="7">
                  <c:v>44187.25</c:v>
                </c:pt>
                <c:pt idx="8">
                  <c:v>44211.58333333334</c:v>
                </c:pt>
                <c:pt idx="9">
                  <c:v>44224.08333333334</c:v>
                </c:pt>
                <c:pt idx="10">
                  <c:v>44243.41666666666</c:v>
                </c:pt>
                <c:pt idx="11">
                  <c:v>44250.75</c:v>
                </c:pt>
                <c:pt idx="12">
                  <c:v>44259.91666666666</c:v>
                </c:pt>
                <c:pt idx="13">
                  <c:v>44300.375</c:v>
                </c:pt>
                <c:pt idx="14">
                  <c:v>44319.04166666666</c:v>
                </c:pt>
                <c:pt idx="15">
                  <c:v>44347.04166666666</c:v>
                </c:pt>
                <c:pt idx="16">
                  <c:v>44350.70833333334</c:v>
                </c:pt>
                <c:pt idx="17">
                  <c:v>44377.20833333334</c:v>
                </c:pt>
                <c:pt idx="18">
                  <c:v>44378.54166666666</c:v>
                </c:pt>
                <c:pt idx="19">
                  <c:v>44383.54166666666</c:v>
                </c:pt>
                <c:pt idx="20">
                  <c:v>44406.875</c:v>
                </c:pt>
                <c:pt idx="21">
                  <c:v>44413.20833333334</c:v>
                </c:pt>
                <c:pt idx="22">
                  <c:v>44426.875</c:v>
                </c:pt>
                <c:pt idx="23">
                  <c:v>44438.20833333334</c:v>
                </c:pt>
                <c:pt idx="24">
                  <c:v>44465.875</c:v>
                </c:pt>
                <c:pt idx="25">
                  <c:v>44489.70833333334</c:v>
                </c:pt>
                <c:pt idx="26">
                  <c:v>44515.08333333334</c:v>
                </c:pt>
                <c:pt idx="27">
                  <c:v>44550.75</c:v>
                </c:pt>
                <c:pt idx="28">
                  <c:v>44566.08333333334</c:v>
                </c:pt>
                <c:pt idx="29">
                  <c:v>44602.41666666666</c:v>
                </c:pt>
                <c:pt idx="30">
                  <c:v>44650.20833333334</c:v>
                </c:pt>
                <c:pt idx="31">
                  <c:v>44706.54166666666</c:v>
                </c:pt>
                <c:pt idx="32">
                  <c:v>44719.20833333334</c:v>
                </c:pt>
                <c:pt idx="33">
                  <c:v>44734.54166666666</c:v>
                </c:pt>
                <c:pt idx="34">
                  <c:v>44739.20833333334</c:v>
                </c:pt>
                <c:pt idx="35">
                  <c:v>44763.875</c:v>
                </c:pt>
                <c:pt idx="36">
                  <c:v>44795.875</c:v>
                </c:pt>
                <c:pt idx="37">
                  <c:v>44854.04166666666</c:v>
                </c:pt>
                <c:pt idx="38">
                  <c:v>44918.75</c:v>
                </c:pt>
                <c:pt idx="39">
                  <c:v>44055.20833333334</c:v>
                </c:pt>
                <c:pt idx="40">
                  <c:v>44071.70833333334</c:v>
                </c:pt>
                <c:pt idx="41">
                  <c:v>44097.54166666666</c:v>
                </c:pt>
                <c:pt idx="42">
                  <c:v>44118.54166666666</c:v>
                </c:pt>
                <c:pt idx="43">
                  <c:v>44125.875</c:v>
                </c:pt>
                <c:pt idx="44">
                  <c:v>44126.375</c:v>
                </c:pt>
                <c:pt idx="45">
                  <c:v>44215.58333333334</c:v>
                </c:pt>
                <c:pt idx="46">
                  <c:v>44223.08333333334</c:v>
                </c:pt>
                <c:pt idx="47">
                  <c:v>44224.25</c:v>
                </c:pt>
                <c:pt idx="48">
                  <c:v>44231.41666666666</c:v>
                </c:pt>
                <c:pt idx="49">
                  <c:v>44260.08333333334</c:v>
                </c:pt>
                <c:pt idx="50">
                  <c:v>44300.54166666666</c:v>
                </c:pt>
                <c:pt idx="51">
                  <c:v>44334.54166666666</c:v>
                </c:pt>
                <c:pt idx="52">
                  <c:v>44342.875</c:v>
                </c:pt>
                <c:pt idx="53">
                  <c:v>44351.54166666666</c:v>
                </c:pt>
                <c:pt idx="54">
                  <c:v>44411.375</c:v>
                </c:pt>
                <c:pt idx="55">
                  <c:v>44426.375</c:v>
                </c:pt>
                <c:pt idx="56">
                  <c:v>44439.20833333334</c:v>
                </c:pt>
                <c:pt idx="57">
                  <c:v>44460.54166666666</c:v>
                </c:pt>
                <c:pt idx="58">
                  <c:v>44484.54166666666</c:v>
                </c:pt>
                <c:pt idx="59">
                  <c:v>44510.25</c:v>
                </c:pt>
                <c:pt idx="60">
                  <c:v>44557.25</c:v>
                </c:pt>
                <c:pt idx="61">
                  <c:v>44568.75</c:v>
                </c:pt>
                <c:pt idx="62">
                  <c:v>44574.91666666666</c:v>
                </c:pt>
                <c:pt idx="63">
                  <c:v>44581.41666666666</c:v>
                </c:pt>
                <c:pt idx="64">
                  <c:v>44609.25</c:v>
                </c:pt>
                <c:pt idx="65">
                  <c:v>44662.70833333334</c:v>
                </c:pt>
                <c:pt idx="66">
                  <c:v>44705.54166666666</c:v>
                </c:pt>
                <c:pt idx="67">
                  <c:v>44724.875</c:v>
                </c:pt>
                <c:pt idx="68">
                  <c:v>44763.70833333334</c:v>
                </c:pt>
                <c:pt idx="69">
                  <c:v>44794.875</c:v>
                </c:pt>
                <c:pt idx="70">
                  <c:v>44855.70833333334</c:v>
                </c:pt>
                <c:pt idx="71">
                  <c:v>44917.41666666666</c:v>
                </c:pt>
                <c:pt idx="72">
                  <c:v>44937.75</c:v>
                </c:pt>
                <c:pt idx="73">
                  <c:v>44042.04166666666</c:v>
                </c:pt>
                <c:pt idx="74">
                  <c:v>44071.54166666666</c:v>
                </c:pt>
                <c:pt idx="75">
                  <c:v>44095.04166666666</c:v>
                </c:pt>
                <c:pt idx="76">
                  <c:v>44113.54166666666</c:v>
                </c:pt>
                <c:pt idx="77">
                  <c:v>44124.70833333334</c:v>
                </c:pt>
                <c:pt idx="78">
                  <c:v>44131.875</c:v>
                </c:pt>
                <c:pt idx="79">
                  <c:v>44133.375</c:v>
                </c:pt>
                <c:pt idx="80">
                  <c:v>44141.58333333334</c:v>
                </c:pt>
                <c:pt idx="81">
                  <c:v>44187.91666666666</c:v>
                </c:pt>
                <c:pt idx="82">
                  <c:v>44194.91666666666</c:v>
                </c:pt>
                <c:pt idx="83">
                  <c:v>44216.58333333334</c:v>
                </c:pt>
                <c:pt idx="84">
                  <c:v>44222.75</c:v>
                </c:pt>
                <c:pt idx="85">
                  <c:v>44278.70833333334</c:v>
                </c:pt>
                <c:pt idx="86">
                  <c:v>44292.70833333334</c:v>
                </c:pt>
                <c:pt idx="87">
                  <c:v>44295.04166666666</c:v>
                </c:pt>
                <c:pt idx="88">
                  <c:v>44301.20833333334</c:v>
                </c:pt>
                <c:pt idx="89">
                  <c:v>44337.54166666666</c:v>
                </c:pt>
                <c:pt idx="90">
                  <c:v>44343.54166666666</c:v>
                </c:pt>
                <c:pt idx="91">
                  <c:v>44356.375</c:v>
                </c:pt>
                <c:pt idx="92">
                  <c:v>44413.375</c:v>
                </c:pt>
                <c:pt idx="93">
                  <c:v>44426.20833333334</c:v>
                </c:pt>
                <c:pt idx="94">
                  <c:v>44439.04166666666</c:v>
                </c:pt>
                <c:pt idx="95">
                  <c:v>44459.875</c:v>
                </c:pt>
                <c:pt idx="96">
                  <c:v>44480.375</c:v>
                </c:pt>
                <c:pt idx="97">
                  <c:v>44509.08333333334</c:v>
                </c:pt>
                <c:pt idx="98">
                  <c:v>44553.91666666666</c:v>
                </c:pt>
                <c:pt idx="99">
                  <c:v>44578.25</c:v>
                </c:pt>
                <c:pt idx="100">
                  <c:v>44602.41666666666</c:v>
                </c:pt>
                <c:pt idx="101">
                  <c:v>44678.20833333334</c:v>
                </c:pt>
                <c:pt idx="102">
                  <c:v>44710.875</c:v>
                </c:pt>
                <c:pt idx="103">
                  <c:v>44741.04166666666</c:v>
                </c:pt>
                <c:pt idx="104">
                  <c:v>44760.70833333334</c:v>
                </c:pt>
                <c:pt idx="105">
                  <c:v>44774.54166666666</c:v>
                </c:pt>
                <c:pt idx="106">
                  <c:v>44785.04166666666</c:v>
                </c:pt>
                <c:pt idx="107">
                  <c:v>44824.375</c:v>
                </c:pt>
                <c:pt idx="108">
                  <c:v>44851.875</c:v>
                </c:pt>
                <c:pt idx="109">
                  <c:v>44880.41666666666</c:v>
                </c:pt>
                <c:pt idx="110">
                  <c:v>44886.08333333334</c:v>
                </c:pt>
                <c:pt idx="111">
                  <c:v>44897.58333333334</c:v>
                </c:pt>
                <c:pt idx="112">
                  <c:v>44900.08333333334</c:v>
                </c:pt>
                <c:pt idx="113">
                  <c:v>44915.58333333334</c:v>
                </c:pt>
                <c:pt idx="114">
                  <c:v>44041.54166666666</c:v>
                </c:pt>
                <c:pt idx="115">
                  <c:v>44049.375</c:v>
                </c:pt>
                <c:pt idx="116">
                  <c:v>44087.875</c:v>
                </c:pt>
                <c:pt idx="117">
                  <c:v>44111.54166666666</c:v>
                </c:pt>
                <c:pt idx="118">
                  <c:v>44131.04166666666</c:v>
                </c:pt>
                <c:pt idx="119">
                  <c:v>44144.75</c:v>
                </c:pt>
                <c:pt idx="120">
                  <c:v>44158.41666666666</c:v>
                </c:pt>
                <c:pt idx="121">
                  <c:v>44159.75</c:v>
                </c:pt>
                <c:pt idx="122">
                  <c:v>44187.58333333334</c:v>
                </c:pt>
                <c:pt idx="123">
                  <c:v>44203.41666666666</c:v>
                </c:pt>
                <c:pt idx="124">
                  <c:v>44224.91666666666</c:v>
                </c:pt>
                <c:pt idx="125">
                  <c:v>44229.58333333334</c:v>
                </c:pt>
                <c:pt idx="126">
                  <c:v>44298.375</c:v>
                </c:pt>
                <c:pt idx="127">
                  <c:v>44315.04166666666</c:v>
                </c:pt>
                <c:pt idx="128">
                  <c:v>44358.54166666666</c:v>
                </c:pt>
                <c:pt idx="129">
                  <c:v>44411.70833333334</c:v>
                </c:pt>
                <c:pt idx="130">
                  <c:v>44413.20833333334</c:v>
                </c:pt>
                <c:pt idx="131">
                  <c:v>44418.20833333334</c:v>
                </c:pt>
                <c:pt idx="132">
                  <c:v>44425.875</c:v>
                </c:pt>
                <c:pt idx="133">
                  <c:v>44441.875</c:v>
                </c:pt>
                <c:pt idx="134">
                  <c:v>44453.20833333334</c:v>
                </c:pt>
                <c:pt idx="135">
                  <c:v>44467.375</c:v>
                </c:pt>
                <c:pt idx="136">
                  <c:v>44505.375</c:v>
                </c:pt>
                <c:pt idx="137">
                  <c:v>44557.58333333334</c:v>
                </c:pt>
                <c:pt idx="138">
                  <c:v>44586.41666666666</c:v>
                </c:pt>
                <c:pt idx="139">
                  <c:v>44602.41666666666</c:v>
                </c:pt>
                <c:pt idx="140">
                  <c:v>44613.75</c:v>
                </c:pt>
                <c:pt idx="141">
                  <c:v>44623.41666666666</c:v>
                </c:pt>
                <c:pt idx="142">
                  <c:v>44629.25</c:v>
                </c:pt>
                <c:pt idx="143">
                  <c:v>44631.75</c:v>
                </c:pt>
                <c:pt idx="144">
                  <c:v>44692.20833333334</c:v>
                </c:pt>
                <c:pt idx="145">
                  <c:v>44713.20833333334</c:v>
                </c:pt>
                <c:pt idx="146">
                  <c:v>44771.54166666666</c:v>
                </c:pt>
                <c:pt idx="147">
                  <c:v>44795.04166666666</c:v>
                </c:pt>
                <c:pt idx="148">
                  <c:v>44826.20833333334</c:v>
                </c:pt>
                <c:pt idx="149">
                  <c:v>44848.375</c:v>
                </c:pt>
                <c:pt idx="150">
                  <c:v>44875.58333333334</c:v>
                </c:pt>
                <c:pt idx="151">
                  <c:v>44937.08333333334</c:v>
                </c:pt>
                <c:pt idx="152">
                  <c:v>44939.58333333334</c:v>
                </c:pt>
                <c:pt idx="153">
                  <c:v>44085.20833333334</c:v>
                </c:pt>
                <c:pt idx="154">
                  <c:v>44112.70833333334</c:v>
                </c:pt>
                <c:pt idx="155">
                  <c:v>44133.375</c:v>
                </c:pt>
                <c:pt idx="156">
                  <c:v>44141.41666666666</c:v>
                </c:pt>
                <c:pt idx="157">
                  <c:v>44189.58333333334</c:v>
                </c:pt>
                <c:pt idx="158">
                  <c:v>44200.08333333334</c:v>
                </c:pt>
                <c:pt idx="159">
                  <c:v>44224.25</c:v>
                </c:pt>
                <c:pt idx="160">
                  <c:v>44238.41666666666</c:v>
                </c:pt>
                <c:pt idx="161">
                  <c:v>44260.41666666666</c:v>
                </c:pt>
                <c:pt idx="162">
                  <c:v>44260.75</c:v>
                </c:pt>
                <c:pt idx="163">
                  <c:v>44263.91666666666</c:v>
                </c:pt>
                <c:pt idx="164">
                  <c:v>44264.08333333334</c:v>
                </c:pt>
                <c:pt idx="165">
                  <c:v>44264.75</c:v>
                </c:pt>
                <c:pt idx="166">
                  <c:v>44266.75</c:v>
                </c:pt>
                <c:pt idx="167">
                  <c:v>44284.20833333334</c:v>
                </c:pt>
                <c:pt idx="168">
                  <c:v>44300.875</c:v>
                </c:pt>
                <c:pt idx="169">
                  <c:v>44356.20833333334</c:v>
                </c:pt>
                <c:pt idx="170">
                  <c:v>44407.375</c:v>
                </c:pt>
                <c:pt idx="171">
                  <c:v>44425.70833333334</c:v>
                </c:pt>
                <c:pt idx="172">
                  <c:v>44441.875</c:v>
                </c:pt>
                <c:pt idx="173">
                  <c:v>44452.54166666666</c:v>
                </c:pt>
                <c:pt idx="174">
                  <c:v>44472.875</c:v>
                </c:pt>
                <c:pt idx="175">
                  <c:v>44504.70833333334</c:v>
                </c:pt>
                <c:pt idx="176">
                  <c:v>44543.41666666666</c:v>
                </c:pt>
                <c:pt idx="177">
                  <c:v>44544.41666666666</c:v>
                </c:pt>
                <c:pt idx="178">
                  <c:v>44561.08333333334</c:v>
                </c:pt>
                <c:pt idx="179">
                  <c:v>44588.75</c:v>
                </c:pt>
                <c:pt idx="180">
                  <c:v>44623.41666666666</c:v>
                </c:pt>
                <c:pt idx="181">
                  <c:v>44628.58333333334</c:v>
                </c:pt>
                <c:pt idx="182">
                  <c:v>44637.70833333334</c:v>
                </c:pt>
                <c:pt idx="183">
                  <c:v>44663.20833333334</c:v>
                </c:pt>
                <c:pt idx="184">
                  <c:v>44701.20833333334</c:v>
                </c:pt>
                <c:pt idx="185">
                  <c:v>44726.70833333334</c:v>
                </c:pt>
                <c:pt idx="186">
                  <c:v>44763.70833333334</c:v>
                </c:pt>
                <c:pt idx="187">
                  <c:v>44791.54166666666</c:v>
                </c:pt>
                <c:pt idx="188">
                  <c:v>44860.04166666666</c:v>
                </c:pt>
                <c:pt idx="189">
                  <c:v>44895.25</c:v>
                </c:pt>
                <c:pt idx="190">
                  <c:v>44923.75</c:v>
                </c:pt>
                <c:pt idx="191">
                  <c:v>44056.20833333334</c:v>
                </c:pt>
                <c:pt idx="192">
                  <c:v>44066.875</c:v>
                </c:pt>
                <c:pt idx="193">
                  <c:v>44068.875</c:v>
                </c:pt>
                <c:pt idx="194">
                  <c:v>44075.54166666666</c:v>
                </c:pt>
                <c:pt idx="195">
                  <c:v>44081.54166666666</c:v>
                </c:pt>
                <c:pt idx="196">
                  <c:v>44089.375</c:v>
                </c:pt>
                <c:pt idx="197">
                  <c:v>44105.54166666666</c:v>
                </c:pt>
                <c:pt idx="198">
                  <c:v>44120.20833333334</c:v>
                </c:pt>
                <c:pt idx="199">
                  <c:v>44147.91666666666</c:v>
                </c:pt>
                <c:pt idx="200">
                  <c:v>44153.91666666666</c:v>
                </c:pt>
                <c:pt idx="201">
                  <c:v>44207.91666666666</c:v>
                </c:pt>
                <c:pt idx="202">
                  <c:v>44299.375</c:v>
                </c:pt>
                <c:pt idx="203">
                  <c:v>44319.70833333334</c:v>
                </c:pt>
                <c:pt idx="204">
                  <c:v>44340.04166666666</c:v>
                </c:pt>
                <c:pt idx="205">
                  <c:v>44344.375</c:v>
                </c:pt>
                <c:pt idx="206">
                  <c:v>44386.54166666666</c:v>
                </c:pt>
                <c:pt idx="207">
                  <c:v>44418.70833333334</c:v>
                </c:pt>
                <c:pt idx="208">
                  <c:v>44426.04166666666</c:v>
                </c:pt>
                <c:pt idx="209">
                  <c:v>44433.70833333334</c:v>
                </c:pt>
                <c:pt idx="210">
                  <c:v>44434.04166666666</c:v>
                </c:pt>
                <c:pt idx="211">
                  <c:v>44434.20833333334</c:v>
                </c:pt>
                <c:pt idx="212">
                  <c:v>44441.875</c:v>
                </c:pt>
                <c:pt idx="213">
                  <c:v>44442.04166666666</c:v>
                </c:pt>
                <c:pt idx="214">
                  <c:v>44442.20833333334</c:v>
                </c:pt>
                <c:pt idx="215">
                  <c:v>44445.04166666666</c:v>
                </c:pt>
                <c:pt idx="216">
                  <c:v>44454.375</c:v>
                </c:pt>
                <c:pt idx="217">
                  <c:v>44466.20833333334</c:v>
                </c:pt>
                <c:pt idx="218">
                  <c:v>44508.08333333334</c:v>
                </c:pt>
                <c:pt idx="219">
                  <c:v>44516.41666666666</c:v>
                </c:pt>
                <c:pt idx="220">
                  <c:v>44531.41666666666</c:v>
                </c:pt>
                <c:pt idx="221">
                  <c:v>44551.41666666666</c:v>
                </c:pt>
                <c:pt idx="222">
                  <c:v>44575.58333333334</c:v>
                </c:pt>
                <c:pt idx="223">
                  <c:v>44593.08333333334</c:v>
                </c:pt>
                <c:pt idx="224">
                  <c:v>44614.58333333334</c:v>
                </c:pt>
                <c:pt idx="225">
                  <c:v>44623.25</c:v>
                </c:pt>
                <c:pt idx="226">
                  <c:v>44624.58333333334</c:v>
                </c:pt>
                <c:pt idx="227">
                  <c:v>44628.41666666666</c:v>
                </c:pt>
                <c:pt idx="228">
                  <c:v>44698.70833333334</c:v>
                </c:pt>
                <c:pt idx="229">
                  <c:v>44715.20833333334</c:v>
                </c:pt>
                <c:pt idx="230">
                  <c:v>44770.04166666666</c:v>
                </c:pt>
                <c:pt idx="231">
                  <c:v>44792.20833333334</c:v>
                </c:pt>
                <c:pt idx="232">
                  <c:v>44866.54166666666</c:v>
                </c:pt>
                <c:pt idx="233">
                  <c:v>44868.54166666666</c:v>
                </c:pt>
                <c:pt idx="234">
                  <c:v>44869.70833333334</c:v>
                </c:pt>
                <c:pt idx="235">
                  <c:v>44075.04166666666</c:v>
                </c:pt>
                <c:pt idx="236">
                  <c:v>44103.04166666666</c:v>
                </c:pt>
                <c:pt idx="237">
                  <c:v>44132.20833333334</c:v>
                </c:pt>
                <c:pt idx="238">
                  <c:v>44187.91666666666</c:v>
                </c:pt>
                <c:pt idx="239">
                  <c:v>44200.25</c:v>
                </c:pt>
                <c:pt idx="240">
                  <c:v>44211.41666666666</c:v>
                </c:pt>
                <c:pt idx="241">
                  <c:v>44235.41666666666</c:v>
                </c:pt>
                <c:pt idx="242">
                  <c:v>44237.41666666666</c:v>
                </c:pt>
                <c:pt idx="243">
                  <c:v>44253.25</c:v>
                </c:pt>
                <c:pt idx="244">
                  <c:v>44259.58333333334</c:v>
                </c:pt>
                <c:pt idx="245">
                  <c:v>44298.70833333334</c:v>
                </c:pt>
                <c:pt idx="246">
                  <c:v>44326.875</c:v>
                </c:pt>
                <c:pt idx="247">
                  <c:v>44347.70833333334</c:v>
                </c:pt>
                <c:pt idx="248">
                  <c:v>44350.04166666666</c:v>
                </c:pt>
                <c:pt idx="249">
                  <c:v>44377.04166666666</c:v>
                </c:pt>
                <c:pt idx="250">
                  <c:v>44390.20833333334</c:v>
                </c:pt>
                <c:pt idx="251">
                  <c:v>44396.70833333334</c:v>
                </c:pt>
                <c:pt idx="252">
                  <c:v>44404.875</c:v>
                </c:pt>
                <c:pt idx="253">
                  <c:v>44414.70833333334</c:v>
                </c:pt>
                <c:pt idx="254">
                  <c:v>44427.20833333334</c:v>
                </c:pt>
                <c:pt idx="255">
                  <c:v>44435.20833333334</c:v>
                </c:pt>
                <c:pt idx="256">
                  <c:v>44466.375</c:v>
                </c:pt>
                <c:pt idx="257">
                  <c:v>44487.375</c:v>
                </c:pt>
                <c:pt idx="258">
                  <c:v>44517.91666666666</c:v>
                </c:pt>
                <c:pt idx="259">
                  <c:v>44613.41666666666</c:v>
                </c:pt>
                <c:pt idx="260">
                  <c:v>44664.04166666666</c:v>
                </c:pt>
                <c:pt idx="261">
                  <c:v>44707.20833333334</c:v>
                </c:pt>
                <c:pt idx="262">
                  <c:v>44725.04166666666</c:v>
                </c:pt>
                <c:pt idx="263">
                  <c:v>44732.54166666666</c:v>
                </c:pt>
                <c:pt idx="264">
                  <c:v>44732.875</c:v>
                </c:pt>
                <c:pt idx="265">
                  <c:v>44733.20833333334</c:v>
                </c:pt>
                <c:pt idx="266">
                  <c:v>44733.375</c:v>
                </c:pt>
                <c:pt idx="267">
                  <c:v>44750.375</c:v>
                </c:pt>
                <c:pt idx="268">
                  <c:v>44774.70833333334</c:v>
                </c:pt>
                <c:pt idx="269">
                  <c:v>44782.875</c:v>
                </c:pt>
                <c:pt idx="270">
                  <c:v>44818.20833333334</c:v>
                </c:pt>
                <c:pt idx="271">
                  <c:v>44832.04166666666</c:v>
                </c:pt>
                <c:pt idx="272">
                  <c:v>44836.875</c:v>
                </c:pt>
                <c:pt idx="273">
                  <c:v>44861.875</c:v>
                </c:pt>
                <c:pt idx="274">
                  <c:v>44862.54166666666</c:v>
                </c:pt>
                <c:pt idx="275">
                  <c:v>44866.54166666666</c:v>
                </c:pt>
                <c:pt idx="276">
                  <c:v>44922.75</c:v>
                </c:pt>
                <c:pt idx="277">
                  <c:v>44923.75</c:v>
                </c:pt>
                <c:pt idx="278">
                  <c:v>44060.875</c:v>
                </c:pt>
                <c:pt idx="279">
                  <c:v>44075.04166666666</c:v>
                </c:pt>
                <c:pt idx="280">
                  <c:v>44082.70833333334</c:v>
                </c:pt>
                <c:pt idx="281">
                  <c:v>44104.20833333334</c:v>
                </c:pt>
                <c:pt idx="282">
                  <c:v>44117.70833333334</c:v>
                </c:pt>
                <c:pt idx="283">
                  <c:v>44129.875</c:v>
                </c:pt>
                <c:pt idx="284">
                  <c:v>44141.41666666666</c:v>
                </c:pt>
                <c:pt idx="285">
                  <c:v>44146.41666666666</c:v>
                </c:pt>
                <c:pt idx="286">
                  <c:v>44169.58333333334</c:v>
                </c:pt>
                <c:pt idx="287">
                  <c:v>44187.41666666666</c:v>
                </c:pt>
                <c:pt idx="288">
                  <c:v>44208.41666666666</c:v>
                </c:pt>
                <c:pt idx="289">
                  <c:v>44209.08333333334</c:v>
                </c:pt>
                <c:pt idx="290">
                  <c:v>44260.58333333334</c:v>
                </c:pt>
                <c:pt idx="291">
                  <c:v>44292.54166666666</c:v>
                </c:pt>
                <c:pt idx="292">
                  <c:v>44298.04166666666</c:v>
                </c:pt>
                <c:pt idx="293">
                  <c:v>44306.54166666666</c:v>
                </c:pt>
                <c:pt idx="294">
                  <c:v>44313.875</c:v>
                </c:pt>
                <c:pt idx="295">
                  <c:v>44337.54166666666</c:v>
                </c:pt>
                <c:pt idx="296">
                  <c:v>44354.54166666666</c:v>
                </c:pt>
                <c:pt idx="297">
                  <c:v>44355.54166666666</c:v>
                </c:pt>
                <c:pt idx="298">
                  <c:v>44376.54166666666</c:v>
                </c:pt>
                <c:pt idx="299">
                  <c:v>44385.70833333334</c:v>
                </c:pt>
                <c:pt idx="300">
                  <c:v>44421.04166666666</c:v>
                </c:pt>
                <c:pt idx="301">
                  <c:v>44427.70833333334</c:v>
                </c:pt>
                <c:pt idx="302">
                  <c:v>44434.70833333334</c:v>
                </c:pt>
                <c:pt idx="303">
                  <c:v>44447.20833333334</c:v>
                </c:pt>
                <c:pt idx="304">
                  <c:v>44465.875</c:v>
                </c:pt>
                <c:pt idx="305">
                  <c:v>44519.75</c:v>
                </c:pt>
                <c:pt idx="306">
                  <c:v>44538.41666666666</c:v>
                </c:pt>
                <c:pt idx="307">
                  <c:v>44546.58333333334</c:v>
                </c:pt>
                <c:pt idx="308">
                  <c:v>44574.58333333334</c:v>
                </c:pt>
                <c:pt idx="309">
                  <c:v>44594.75</c:v>
                </c:pt>
                <c:pt idx="310">
                  <c:v>44620.41666666666</c:v>
                </c:pt>
                <c:pt idx="311">
                  <c:v>44668.875</c:v>
                </c:pt>
                <c:pt idx="312">
                  <c:v>44672.04166666666</c:v>
                </c:pt>
                <c:pt idx="313">
                  <c:v>44705.04166666666</c:v>
                </c:pt>
                <c:pt idx="314">
                  <c:v>44714.54166666666</c:v>
                </c:pt>
                <c:pt idx="315">
                  <c:v>44734.04166666666</c:v>
                </c:pt>
                <c:pt idx="316">
                  <c:v>44742.04166666666</c:v>
                </c:pt>
                <c:pt idx="317">
                  <c:v>44771.04166666666</c:v>
                </c:pt>
                <c:pt idx="318">
                  <c:v>44790.375</c:v>
                </c:pt>
                <c:pt idx="319">
                  <c:v>44838.375</c:v>
                </c:pt>
                <c:pt idx="320">
                  <c:v>44872.41666666666</c:v>
                </c:pt>
                <c:pt idx="321">
                  <c:v>44880.41666666666</c:v>
                </c:pt>
                <c:pt idx="322">
                  <c:v>44918.41666666666</c:v>
                </c:pt>
                <c:pt idx="323">
                  <c:v>44083.375</c:v>
                </c:pt>
                <c:pt idx="324">
                  <c:v>44109.04166666666</c:v>
                </c:pt>
                <c:pt idx="325">
                  <c:v>44137.08333333334</c:v>
                </c:pt>
                <c:pt idx="326">
                  <c:v>44141.41666666666</c:v>
                </c:pt>
                <c:pt idx="327">
                  <c:v>44179.08333333334</c:v>
                </c:pt>
                <c:pt idx="328">
                  <c:v>44179.25</c:v>
                </c:pt>
                <c:pt idx="329">
                  <c:v>44179.58333333334</c:v>
                </c:pt>
                <c:pt idx="330">
                  <c:v>44181.75</c:v>
                </c:pt>
                <c:pt idx="331">
                  <c:v>44260.58333333334</c:v>
                </c:pt>
                <c:pt idx="332">
                  <c:v>44305.375</c:v>
                </c:pt>
                <c:pt idx="333">
                  <c:v>44356.875</c:v>
                </c:pt>
                <c:pt idx="334">
                  <c:v>44405.70833333334</c:v>
                </c:pt>
                <c:pt idx="335">
                  <c:v>44425.20833333334</c:v>
                </c:pt>
                <c:pt idx="336">
                  <c:v>44442.20833333334</c:v>
                </c:pt>
                <c:pt idx="337">
                  <c:v>44459.875</c:v>
                </c:pt>
                <c:pt idx="338">
                  <c:v>44483.375</c:v>
                </c:pt>
                <c:pt idx="339">
                  <c:v>44503.04166666666</c:v>
                </c:pt>
                <c:pt idx="340">
                  <c:v>44552.75</c:v>
                </c:pt>
                <c:pt idx="341">
                  <c:v>44586.41666666666</c:v>
                </c:pt>
                <c:pt idx="342">
                  <c:v>44602.25</c:v>
                </c:pt>
                <c:pt idx="343">
                  <c:v>44617.41666666666</c:v>
                </c:pt>
                <c:pt idx="344">
                  <c:v>44645.70833333334</c:v>
                </c:pt>
                <c:pt idx="345">
                  <c:v>44649.70833333334</c:v>
                </c:pt>
                <c:pt idx="346">
                  <c:v>44704.375</c:v>
                </c:pt>
                <c:pt idx="347">
                  <c:v>44722.70833333334</c:v>
                </c:pt>
                <c:pt idx="348">
                  <c:v>44767.875</c:v>
                </c:pt>
                <c:pt idx="349">
                  <c:v>44791.20833333334</c:v>
                </c:pt>
                <c:pt idx="350">
                  <c:v>44840.375</c:v>
                </c:pt>
                <c:pt idx="351">
                  <c:v>44845.70833333334</c:v>
                </c:pt>
                <c:pt idx="352">
                  <c:v>44851.20833333334</c:v>
                </c:pt>
                <c:pt idx="353">
                  <c:v>44875.08333333334</c:v>
                </c:pt>
                <c:pt idx="354">
                  <c:v>44875.41666666666</c:v>
                </c:pt>
                <c:pt idx="355">
                  <c:v>44916.91666666666</c:v>
                </c:pt>
                <c:pt idx="356">
                  <c:v>44938.41666666666</c:v>
                </c:pt>
                <c:pt idx="357">
                  <c:v>44083.70833333334</c:v>
                </c:pt>
                <c:pt idx="358">
                  <c:v>44109.04166666666</c:v>
                </c:pt>
                <c:pt idx="359">
                  <c:v>44132.375</c:v>
                </c:pt>
                <c:pt idx="360">
                  <c:v>44145.08333333334</c:v>
                </c:pt>
                <c:pt idx="361">
                  <c:v>44178.91666666666</c:v>
                </c:pt>
                <c:pt idx="362">
                  <c:v>44183.41666666666</c:v>
                </c:pt>
                <c:pt idx="363">
                  <c:v>44187.91666666666</c:v>
                </c:pt>
                <c:pt idx="364">
                  <c:v>44193.91666666666</c:v>
                </c:pt>
                <c:pt idx="365">
                  <c:v>44280.20833333334</c:v>
                </c:pt>
                <c:pt idx="366">
                  <c:v>44286.54166666666</c:v>
                </c:pt>
                <c:pt idx="367">
                  <c:v>44298.20833333334</c:v>
                </c:pt>
                <c:pt idx="368">
                  <c:v>44316.20833333334</c:v>
                </c:pt>
                <c:pt idx="369">
                  <c:v>44364.54166666666</c:v>
                </c:pt>
                <c:pt idx="370">
                  <c:v>44406.20833333334</c:v>
                </c:pt>
                <c:pt idx="371">
                  <c:v>44425.70833333334</c:v>
                </c:pt>
                <c:pt idx="372">
                  <c:v>44442.20833333334</c:v>
                </c:pt>
                <c:pt idx="373">
                  <c:v>44459.375</c:v>
                </c:pt>
                <c:pt idx="374">
                  <c:v>44476.70833333334</c:v>
                </c:pt>
                <c:pt idx="375">
                  <c:v>44504.375</c:v>
                </c:pt>
                <c:pt idx="376">
                  <c:v>44552.25</c:v>
                </c:pt>
                <c:pt idx="377">
                  <c:v>44582.25</c:v>
                </c:pt>
                <c:pt idx="378">
                  <c:v>44599.41666666666</c:v>
                </c:pt>
                <c:pt idx="379">
                  <c:v>44616.75</c:v>
                </c:pt>
                <c:pt idx="380">
                  <c:v>44637.70833333334</c:v>
                </c:pt>
                <c:pt idx="381">
                  <c:v>44679.375</c:v>
                </c:pt>
                <c:pt idx="382">
                  <c:v>44712.20833333334</c:v>
                </c:pt>
                <c:pt idx="383">
                  <c:v>44745.875</c:v>
                </c:pt>
                <c:pt idx="384">
                  <c:v>44761.875</c:v>
                </c:pt>
                <c:pt idx="385">
                  <c:v>44774.375</c:v>
                </c:pt>
                <c:pt idx="386">
                  <c:v>44810.70833333334</c:v>
                </c:pt>
                <c:pt idx="387">
                  <c:v>44826.04166666666</c:v>
                </c:pt>
                <c:pt idx="388">
                  <c:v>44839.875</c:v>
                </c:pt>
                <c:pt idx="389">
                  <c:v>44873.25</c:v>
                </c:pt>
                <c:pt idx="390">
                  <c:v>44889.41666666666</c:v>
                </c:pt>
                <c:pt idx="391">
                  <c:v>44896.75</c:v>
                </c:pt>
                <c:pt idx="392">
                  <c:v>44904.25</c:v>
                </c:pt>
                <c:pt idx="393">
                  <c:v>44915.25</c:v>
                </c:pt>
                <c:pt idx="394">
                  <c:v>44071.70833333334</c:v>
                </c:pt>
                <c:pt idx="395">
                  <c:v>44098.875</c:v>
                </c:pt>
                <c:pt idx="396">
                  <c:v>44119.70833333334</c:v>
                </c:pt>
                <c:pt idx="397">
                  <c:v>44124.875</c:v>
                </c:pt>
                <c:pt idx="398">
                  <c:v>44131.54166666666</c:v>
                </c:pt>
                <c:pt idx="399">
                  <c:v>44172.41666666666</c:v>
                </c:pt>
                <c:pt idx="400">
                  <c:v>44195.58333333334</c:v>
                </c:pt>
                <c:pt idx="401">
                  <c:v>44274.04166666666</c:v>
                </c:pt>
                <c:pt idx="402">
                  <c:v>44274.375</c:v>
                </c:pt>
                <c:pt idx="403">
                  <c:v>44277.375</c:v>
                </c:pt>
                <c:pt idx="404">
                  <c:v>44304.875</c:v>
                </c:pt>
                <c:pt idx="405">
                  <c:v>44329.54166666666</c:v>
                </c:pt>
                <c:pt idx="406">
                  <c:v>44347.54166666666</c:v>
                </c:pt>
                <c:pt idx="407">
                  <c:v>44350.70833333334</c:v>
                </c:pt>
                <c:pt idx="408">
                  <c:v>44375.70833333334</c:v>
                </c:pt>
                <c:pt idx="409">
                  <c:v>44379.20833333334</c:v>
                </c:pt>
                <c:pt idx="410">
                  <c:v>44382.70833333334</c:v>
                </c:pt>
                <c:pt idx="411">
                  <c:v>44390.875</c:v>
                </c:pt>
                <c:pt idx="412">
                  <c:v>44392.54166666666</c:v>
                </c:pt>
                <c:pt idx="413">
                  <c:v>44398.375</c:v>
                </c:pt>
                <c:pt idx="414">
                  <c:v>44404.20833333334</c:v>
                </c:pt>
                <c:pt idx="415">
                  <c:v>44405.875</c:v>
                </c:pt>
                <c:pt idx="416">
                  <c:v>44413.04166666666</c:v>
                </c:pt>
                <c:pt idx="417">
                  <c:v>44427.375</c:v>
                </c:pt>
                <c:pt idx="418">
                  <c:v>44439.70833333334</c:v>
                </c:pt>
                <c:pt idx="419">
                  <c:v>44463.20833333334</c:v>
                </c:pt>
                <c:pt idx="420">
                  <c:v>44477.70833333334</c:v>
                </c:pt>
                <c:pt idx="421">
                  <c:v>44511.75</c:v>
                </c:pt>
                <c:pt idx="422">
                  <c:v>44518.08333333334</c:v>
                </c:pt>
                <c:pt idx="423">
                  <c:v>44525.91666666666</c:v>
                </c:pt>
                <c:pt idx="424">
                  <c:v>44557.41666666666</c:v>
                </c:pt>
                <c:pt idx="425">
                  <c:v>44568.41666666666</c:v>
                </c:pt>
                <c:pt idx="426">
                  <c:v>44610.58333333334</c:v>
                </c:pt>
                <c:pt idx="427">
                  <c:v>44665.20833333334</c:v>
                </c:pt>
                <c:pt idx="428">
                  <c:v>44708.375</c:v>
                </c:pt>
                <c:pt idx="429">
                  <c:v>44721.70833333334</c:v>
                </c:pt>
                <c:pt idx="430">
                  <c:v>44749.70833333334</c:v>
                </c:pt>
                <c:pt idx="431">
                  <c:v>44803.54166666666</c:v>
                </c:pt>
                <c:pt idx="432">
                  <c:v>44858.70833333334</c:v>
                </c:pt>
                <c:pt idx="433">
                  <c:v>44914.75</c:v>
                </c:pt>
                <c:pt idx="434">
                  <c:v>44057.375</c:v>
                </c:pt>
                <c:pt idx="435">
                  <c:v>44088.70833333334</c:v>
                </c:pt>
                <c:pt idx="436">
                  <c:v>44111.875</c:v>
                </c:pt>
                <c:pt idx="437">
                  <c:v>44130.70833333334</c:v>
                </c:pt>
                <c:pt idx="438">
                  <c:v>44138.58333333334</c:v>
                </c:pt>
                <c:pt idx="439">
                  <c:v>44153.41666666666</c:v>
                </c:pt>
                <c:pt idx="440">
                  <c:v>44175.41666666666</c:v>
                </c:pt>
                <c:pt idx="441">
                  <c:v>44183.58333333334</c:v>
                </c:pt>
                <c:pt idx="442">
                  <c:v>44204.25</c:v>
                </c:pt>
                <c:pt idx="443">
                  <c:v>44225.41666666666</c:v>
                </c:pt>
                <c:pt idx="444">
                  <c:v>44231.58333333334</c:v>
                </c:pt>
                <c:pt idx="445">
                  <c:v>44294.54166666666</c:v>
                </c:pt>
                <c:pt idx="446">
                  <c:v>44316.375</c:v>
                </c:pt>
                <c:pt idx="447">
                  <c:v>44342.375</c:v>
                </c:pt>
                <c:pt idx="448">
                  <c:v>44350.70833333334</c:v>
                </c:pt>
                <c:pt idx="449">
                  <c:v>44362.70833333334</c:v>
                </c:pt>
                <c:pt idx="450">
                  <c:v>44370.875</c:v>
                </c:pt>
                <c:pt idx="451">
                  <c:v>44386.375</c:v>
                </c:pt>
                <c:pt idx="452">
                  <c:v>44410.54166666666</c:v>
                </c:pt>
                <c:pt idx="453">
                  <c:v>44427.70833333334</c:v>
                </c:pt>
                <c:pt idx="454">
                  <c:v>44466.20833333334</c:v>
                </c:pt>
                <c:pt idx="455">
                  <c:v>44508.25</c:v>
                </c:pt>
                <c:pt idx="456">
                  <c:v>44515.91666666666</c:v>
                </c:pt>
                <c:pt idx="457">
                  <c:v>44531.08333333334</c:v>
                </c:pt>
                <c:pt idx="458">
                  <c:v>44564.41666666666</c:v>
                </c:pt>
                <c:pt idx="459">
                  <c:v>44595.41666666666</c:v>
                </c:pt>
                <c:pt idx="460">
                  <c:v>44616.75</c:v>
                </c:pt>
                <c:pt idx="461">
                  <c:v>44691.875</c:v>
                </c:pt>
                <c:pt idx="462">
                  <c:v>44698.04166666666</c:v>
                </c:pt>
                <c:pt idx="463">
                  <c:v>44705.375</c:v>
                </c:pt>
                <c:pt idx="464">
                  <c:v>44714.70833333334</c:v>
                </c:pt>
                <c:pt idx="465">
                  <c:v>44732.54166666666</c:v>
                </c:pt>
                <c:pt idx="466">
                  <c:v>44743.54166666666</c:v>
                </c:pt>
                <c:pt idx="467">
                  <c:v>44778.375</c:v>
                </c:pt>
                <c:pt idx="468">
                  <c:v>44791.375</c:v>
                </c:pt>
                <c:pt idx="469">
                  <c:v>44806.20833333334</c:v>
                </c:pt>
                <c:pt idx="470">
                  <c:v>44869.04166666666</c:v>
                </c:pt>
                <c:pt idx="471">
                  <c:v>44876.08333333334</c:v>
                </c:pt>
                <c:pt idx="472">
                  <c:v>44931.25</c:v>
                </c:pt>
                <c:pt idx="473">
                  <c:v>44069.875</c:v>
                </c:pt>
                <c:pt idx="474">
                  <c:v>44071.54166666666</c:v>
                </c:pt>
                <c:pt idx="475">
                  <c:v>44082.375</c:v>
                </c:pt>
                <c:pt idx="476">
                  <c:v>44090.20833333334</c:v>
                </c:pt>
                <c:pt idx="477">
                  <c:v>44091.54166666666</c:v>
                </c:pt>
                <c:pt idx="478">
                  <c:v>44091.70833333334</c:v>
                </c:pt>
                <c:pt idx="479">
                  <c:v>44095.20833333334</c:v>
                </c:pt>
                <c:pt idx="480">
                  <c:v>44113.20833333334</c:v>
                </c:pt>
                <c:pt idx="481">
                  <c:v>44134.375</c:v>
                </c:pt>
                <c:pt idx="482">
                  <c:v>44144.58333333334</c:v>
                </c:pt>
                <c:pt idx="483">
                  <c:v>44209.25</c:v>
                </c:pt>
                <c:pt idx="484">
                  <c:v>44239.58333333334</c:v>
                </c:pt>
                <c:pt idx="485">
                  <c:v>44258.91666666666</c:v>
                </c:pt>
                <c:pt idx="486">
                  <c:v>44295.375</c:v>
                </c:pt>
                <c:pt idx="487">
                  <c:v>44355.20833333334</c:v>
                </c:pt>
                <c:pt idx="488">
                  <c:v>44407.04166666666</c:v>
                </c:pt>
                <c:pt idx="489">
                  <c:v>44418.04166666666</c:v>
                </c:pt>
                <c:pt idx="490">
                  <c:v>44438.70833333334</c:v>
                </c:pt>
                <c:pt idx="491">
                  <c:v>44456.20833333334</c:v>
                </c:pt>
                <c:pt idx="492">
                  <c:v>44489.70833333334</c:v>
                </c:pt>
                <c:pt idx="493">
                  <c:v>44504.375</c:v>
                </c:pt>
                <c:pt idx="494">
                  <c:v>44543.25</c:v>
                </c:pt>
                <c:pt idx="495">
                  <c:v>44553.75</c:v>
                </c:pt>
                <c:pt idx="496">
                  <c:v>44554.75</c:v>
                </c:pt>
                <c:pt idx="497">
                  <c:v>44585.41666666666</c:v>
                </c:pt>
                <c:pt idx="498">
                  <c:v>44599.25</c:v>
                </c:pt>
                <c:pt idx="499">
                  <c:v>44616.08333333334</c:v>
                </c:pt>
                <c:pt idx="500">
                  <c:v>44649.54166666666</c:v>
                </c:pt>
                <c:pt idx="501">
                  <c:v>44657.70833333334</c:v>
                </c:pt>
                <c:pt idx="502">
                  <c:v>44704.54166666666</c:v>
                </c:pt>
                <c:pt idx="503">
                  <c:v>44725.20833333334</c:v>
                </c:pt>
                <c:pt idx="504">
                  <c:v>44770.70833333334</c:v>
                </c:pt>
                <c:pt idx="505">
                  <c:v>44791.54166666666</c:v>
                </c:pt>
                <c:pt idx="506">
                  <c:v>44817.04166666666</c:v>
                </c:pt>
                <c:pt idx="507">
                  <c:v>44824.54166666666</c:v>
                </c:pt>
                <c:pt idx="508">
                  <c:v>44853.04166666666</c:v>
                </c:pt>
                <c:pt idx="509">
                  <c:v>44932.25</c:v>
                </c:pt>
                <c:pt idx="510">
                  <c:v>44936.75</c:v>
                </c:pt>
                <c:pt idx="511">
                  <c:v>44082.54166666666</c:v>
                </c:pt>
                <c:pt idx="512">
                  <c:v>44111.375</c:v>
                </c:pt>
                <c:pt idx="513">
                  <c:v>44123.375</c:v>
                </c:pt>
                <c:pt idx="514">
                  <c:v>44125.70833333334</c:v>
                </c:pt>
                <c:pt idx="515">
                  <c:v>44131.375</c:v>
                </c:pt>
                <c:pt idx="516">
                  <c:v>44146.25</c:v>
                </c:pt>
                <c:pt idx="517">
                  <c:v>44211.25</c:v>
                </c:pt>
                <c:pt idx="518">
                  <c:v>44228.08333333334</c:v>
                </c:pt>
                <c:pt idx="519">
                  <c:v>44279.875</c:v>
                </c:pt>
                <c:pt idx="520">
                  <c:v>44287.875</c:v>
                </c:pt>
                <c:pt idx="521">
                  <c:v>44358.20833333334</c:v>
                </c:pt>
                <c:pt idx="522">
                  <c:v>44438.375</c:v>
                </c:pt>
                <c:pt idx="523">
                  <c:v>44455.20833333334</c:v>
                </c:pt>
                <c:pt idx="524">
                  <c:v>44468.70833333334</c:v>
                </c:pt>
                <c:pt idx="525">
                  <c:v>44473.875</c:v>
                </c:pt>
                <c:pt idx="526">
                  <c:v>44480.54166666666</c:v>
                </c:pt>
                <c:pt idx="527">
                  <c:v>44505.04166666666</c:v>
                </c:pt>
                <c:pt idx="528">
                  <c:v>44551.25</c:v>
                </c:pt>
                <c:pt idx="529">
                  <c:v>44580.75</c:v>
                </c:pt>
                <c:pt idx="530">
                  <c:v>44596.75</c:v>
                </c:pt>
                <c:pt idx="531">
                  <c:v>44615.25</c:v>
                </c:pt>
                <c:pt idx="532">
                  <c:v>44636.20833333334</c:v>
                </c:pt>
                <c:pt idx="533">
                  <c:v>44683.20833333334</c:v>
                </c:pt>
                <c:pt idx="534">
                  <c:v>44685.54166666666</c:v>
                </c:pt>
                <c:pt idx="535">
                  <c:v>44686.54166666666</c:v>
                </c:pt>
                <c:pt idx="536">
                  <c:v>44690.54166666666</c:v>
                </c:pt>
                <c:pt idx="537">
                  <c:v>44693.20833333334</c:v>
                </c:pt>
                <c:pt idx="538">
                  <c:v>44711.375</c:v>
                </c:pt>
                <c:pt idx="539">
                  <c:v>44747.375</c:v>
                </c:pt>
                <c:pt idx="540">
                  <c:v>44763.375</c:v>
                </c:pt>
                <c:pt idx="541">
                  <c:v>44769.875</c:v>
                </c:pt>
                <c:pt idx="542">
                  <c:v>44795.70833333334</c:v>
                </c:pt>
                <c:pt idx="543">
                  <c:v>44799.375</c:v>
                </c:pt>
                <c:pt idx="544">
                  <c:v>44802.70833333334</c:v>
                </c:pt>
                <c:pt idx="545">
                  <c:v>44830.04166666666</c:v>
                </c:pt>
                <c:pt idx="546">
                  <c:v>44839.875</c:v>
                </c:pt>
                <c:pt idx="547">
                  <c:v>44872.75</c:v>
                </c:pt>
                <c:pt idx="548">
                  <c:v>44908.91666666666</c:v>
                </c:pt>
                <c:pt idx="549">
                  <c:v>44916.41666666666</c:v>
                </c:pt>
                <c:pt idx="550">
                  <c:v>44046.70833333334</c:v>
                </c:pt>
                <c:pt idx="551">
                  <c:v>44084.04166666666</c:v>
                </c:pt>
                <c:pt idx="552">
                  <c:v>44104.875</c:v>
                </c:pt>
                <c:pt idx="553">
                  <c:v>44167.58333333334</c:v>
                </c:pt>
                <c:pt idx="554">
                  <c:v>44194.58333333334</c:v>
                </c:pt>
                <c:pt idx="555">
                  <c:v>44280.70833333334</c:v>
                </c:pt>
                <c:pt idx="556">
                  <c:v>44284.54166666666</c:v>
                </c:pt>
                <c:pt idx="557">
                  <c:v>44295.04166666666</c:v>
                </c:pt>
                <c:pt idx="558">
                  <c:v>44322.04166666666</c:v>
                </c:pt>
                <c:pt idx="559">
                  <c:v>44378.20833333334</c:v>
                </c:pt>
                <c:pt idx="560">
                  <c:v>44383.375</c:v>
                </c:pt>
                <c:pt idx="561">
                  <c:v>44397.70833333334</c:v>
                </c:pt>
                <c:pt idx="562">
                  <c:v>44404.70833333334</c:v>
                </c:pt>
                <c:pt idx="563">
                  <c:v>44427.54166666666</c:v>
                </c:pt>
                <c:pt idx="564">
                  <c:v>44452.54166666666</c:v>
                </c:pt>
                <c:pt idx="565">
                  <c:v>44462.375</c:v>
                </c:pt>
                <c:pt idx="566">
                  <c:v>44475.70833333334</c:v>
                </c:pt>
                <c:pt idx="567">
                  <c:v>44502.875</c:v>
                </c:pt>
                <c:pt idx="568">
                  <c:v>44518.08333333334</c:v>
                </c:pt>
                <c:pt idx="569">
                  <c:v>44532.25</c:v>
                </c:pt>
                <c:pt idx="570">
                  <c:v>44552.91666666666</c:v>
                </c:pt>
                <c:pt idx="571">
                  <c:v>44587.75</c:v>
                </c:pt>
                <c:pt idx="572">
                  <c:v>44592.41666666666</c:v>
                </c:pt>
                <c:pt idx="573">
                  <c:v>44596.25</c:v>
                </c:pt>
                <c:pt idx="574">
                  <c:v>44609.58333333334</c:v>
                </c:pt>
                <c:pt idx="575">
                  <c:v>44633.875</c:v>
                </c:pt>
                <c:pt idx="576">
                  <c:v>44645.04166666666</c:v>
                </c:pt>
                <c:pt idx="577">
                  <c:v>44649.70833333334</c:v>
                </c:pt>
                <c:pt idx="578">
                  <c:v>44658.04166666666</c:v>
                </c:pt>
                <c:pt idx="579">
                  <c:v>44677.375</c:v>
                </c:pt>
                <c:pt idx="580">
                  <c:v>44703.875</c:v>
                </c:pt>
                <c:pt idx="581">
                  <c:v>44705.375</c:v>
                </c:pt>
                <c:pt idx="582">
                  <c:v>44749.375</c:v>
                </c:pt>
                <c:pt idx="583">
                  <c:v>44785.20833333334</c:v>
                </c:pt>
                <c:pt idx="584">
                  <c:v>44839.875</c:v>
                </c:pt>
                <c:pt idx="585">
                  <c:v>44873.41666666666</c:v>
                </c:pt>
                <c:pt idx="586">
                  <c:v>44888.41666666666</c:v>
                </c:pt>
                <c:pt idx="587">
                  <c:v>44911.58333333334</c:v>
                </c:pt>
              </c:numCache>
            </c:numRef>
          </c:cat>
          <c:val>
            <c:numRef>
              <c:f>'EUR_USD'!$M$2:$M$589</c:f>
              <c:numCache>
                <c:formatCode>General</c:formatCode>
                <c:ptCount val="588"/>
                <c:pt idx="0">
                  <c:v>50.00000000000004</c:v>
                </c:pt>
                <c:pt idx="1">
                  <c:v>22.90000000000014</c:v>
                </c:pt>
                <c:pt idx="2">
                  <c:v>-20.39999999999931</c:v>
                </c:pt>
                <c:pt idx="3">
                  <c:v>-50.99999999999882</c:v>
                </c:pt>
                <c:pt idx="4">
                  <c:v>-112.2999999999985</c:v>
                </c:pt>
                <c:pt idx="5">
                  <c:v>74.40000000000114</c:v>
                </c:pt>
                <c:pt idx="6">
                  <c:v>21.00000000000103</c:v>
                </c:pt>
                <c:pt idx="7">
                  <c:v>38.80000000000106</c:v>
                </c:pt>
                <c:pt idx="8">
                  <c:v>-23.99999999999846</c:v>
                </c:pt>
                <c:pt idx="9">
                  <c:v>-29.9999999999978</c:v>
                </c:pt>
                <c:pt idx="10">
                  <c:v>-125.1999999999975</c:v>
                </c:pt>
                <c:pt idx="11">
                  <c:v>-276.3999999999977</c:v>
                </c:pt>
                <c:pt idx="12">
                  <c:v>-128.3999999999985</c:v>
                </c:pt>
                <c:pt idx="13">
                  <c:v>-259.1999999999994</c:v>
                </c:pt>
                <c:pt idx="14">
                  <c:v>-211.7000000000002</c:v>
                </c:pt>
                <c:pt idx="15">
                  <c:v>-325.6000000000003</c:v>
                </c:pt>
                <c:pt idx="16">
                  <c:v>-340.0999999999997</c:v>
                </c:pt>
                <c:pt idx="17">
                  <c:v>-342.2999999999997</c:v>
                </c:pt>
                <c:pt idx="18">
                  <c:v>-420.5999999999997</c:v>
                </c:pt>
                <c:pt idx="19">
                  <c:v>-439.3999999999996</c:v>
                </c:pt>
                <c:pt idx="20">
                  <c:v>-553.9000000000003</c:v>
                </c:pt>
                <c:pt idx="21">
                  <c:v>-712.2000000000004</c:v>
                </c:pt>
                <c:pt idx="22">
                  <c:v>-862.8</c:v>
                </c:pt>
                <c:pt idx="23">
                  <c:v>-818.6000000000001</c:v>
                </c:pt>
                <c:pt idx="24">
                  <c:v>-816.6000000000004</c:v>
                </c:pt>
                <c:pt idx="25">
                  <c:v>-851.0000000000003</c:v>
                </c:pt>
                <c:pt idx="26">
                  <c:v>-702.2000000000003</c:v>
                </c:pt>
                <c:pt idx="27">
                  <c:v>-737.6000000000001</c:v>
                </c:pt>
                <c:pt idx="28">
                  <c:v>-547.0000000000005</c:v>
                </c:pt>
                <c:pt idx="29">
                  <c:v>-308.2000000000015</c:v>
                </c:pt>
                <c:pt idx="30">
                  <c:v>106.3999999999979</c:v>
                </c:pt>
                <c:pt idx="31">
                  <c:v>-54.6000000000021</c:v>
                </c:pt>
                <c:pt idx="32">
                  <c:v>-63.00000000000162</c:v>
                </c:pt>
                <c:pt idx="33">
                  <c:v>-60.90000000000119</c:v>
                </c:pt>
                <c:pt idx="34">
                  <c:v>40.49999999999919</c:v>
                </c:pt>
                <c:pt idx="35">
                  <c:v>68.60000000000009</c:v>
                </c:pt>
                <c:pt idx="36">
                  <c:v>357.5000000000009</c:v>
                </c:pt>
                <c:pt idx="37">
                  <c:v>1124.000000000001</c:v>
                </c:pt>
                <c:pt idx="38">
                  <c:v>1124.000000000001</c:v>
                </c:pt>
                <c:pt idx="39">
                  <c:v>-199.5000000000002</c:v>
                </c:pt>
                <c:pt idx="40">
                  <c:v>-375.9999999999997</c:v>
                </c:pt>
                <c:pt idx="41">
                  <c:v>-466.5999999999992</c:v>
                </c:pt>
                <c:pt idx="42">
                  <c:v>-478.7999999999992</c:v>
                </c:pt>
                <c:pt idx="43">
                  <c:v>-501.1999999999994</c:v>
                </c:pt>
                <c:pt idx="44">
                  <c:v>-52.40000000000026</c:v>
                </c:pt>
                <c:pt idx="45">
                  <c:v>-169.4000000000007</c:v>
                </c:pt>
                <c:pt idx="46">
                  <c:v>-287.6000000000001</c:v>
                </c:pt>
                <c:pt idx="47">
                  <c:v>-363</c:v>
                </c:pt>
                <c:pt idx="48">
                  <c:v>-377.7000000000008</c:v>
                </c:pt>
                <c:pt idx="49">
                  <c:v>-350.4000000000007</c:v>
                </c:pt>
                <c:pt idx="50">
                  <c:v>-251.4000000000005</c:v>
                </c:pt>
                <c:pt idx="51">
                  <c:v>-278.600000000001</c:v>
                </c:pt>
                <c:pt idx="52">
                  <c:v>-355.0000000000009</c:v>
                </c:pt>
                <c:pt idx="53">
                  <c:v>-165.2000000000009</c:v>
                </c:pt>
                <c:pt idx="54">
                  <c:v>-279.4000000000019</c:v>
                </c:pt>
                <c:pt idx="55">
                  <c:v>-439.8000000000024</c:v>
                </c:pt>
                <c:pt idx="56">
                  <c:v>-487.6000000000025</c:v>
                </c:pt>
                <c:pt idx="57">
                  <c:v>-551.2000000000028</c:v>
                </c:pt>
                <c:pt idx="58">
                  <c:v>-510.8000000000035</c:v>
                </c:pt>
                <c:pt idx="59">
                  <c:v>-193.800000000004</c:v>
                </c:pt>
                <c:pt idx="60">
                  <c:v>-210.8000000000043</c:v>
                </c:pt>
                <c:pt idx="61">
                  <c:v>-288.8000000000046</c:v>
                </c:pt>
                <c:pt idx="62">
                  <c:v>-348.000000000005</c:v>
                </c:pt>
                <c:pt idx="63">
                  <c:v>-251.9000000000049</c:v>
                </c:pt>
                <c:pt idx="64">
                  <c:v>-125.8000000000048</c:v>
                </c:pt>
                <c:pt idx="65">
                  <c:v>251.5999999999951</c:v>
                </c:pt>
                <c:pt idx="66">
                  <c:v>138.5999999999953</c:v>
                </c:pt>
                <c:pt idx="67">
                  <c:v>218.9999999999958</c:v>
                </c:pt>
                <c:pt idx="68">
                  <c:v>145.7999999999958</c:v>
                </c:pt>
                <c:pt idx="69">
                  <c:v>566.0999999999959</c:v>
                </c:pt>
                <c:pt idx="70">
                  <c:v>1062.899999999996</c:v>
                </c:pt>
                <c:pt idx="71">
                  <c:v>953.9999999999969</c:v>
                </c:pt>
                <c:pt idx="72">
                  <c:v>953.9999999999969</c:v>
                </c:pt>
                <c:pt idx="73">
                  <c:v>-111.6</c:v>
                </c:pt>
                <c:pt idx="74">
                  <c:v>-143.8000000000002</c:v>
                </c:pt>
                <c:pt idx="75">
                  <c:v>-123.6000000000004</c:v>
                </c:pt>
                <c:pt idx="76">
                  <c:v>-223.6000000000004</c:v>
                </c:pt>
                <c:pt idx="77">
                  <c:v>-276.8000000000001</c:v>
                </c:pt>
                <c:pt idx="78">
                  <c:v>-358.7999999999994</c:v>
                </c:pt>
                <c:pt idx="79">
                  <c:v>-450.2999999999986</c:v>
                </c:pt>
                <c:pt idx="80">
                  <c:v>-158.9999999999989</c:v>
                </c:pt>
                <c:pt idx="81">
                  <c:v>-276.5999999999991</c:v>
                </c:pt>
                <c:pt idx="82">
                  <c:v>-274.8999999999981</c:v>
                </c:pt>
                <c:pt idx="83">
                  <c:v>-356.2999999999974</c:v>
                </c:pt>
                <c:pt idx="84">
                  <c:v>-253.8999999999973</c:v>
                </c:pt>
                <c:pt idx="85">
                  <c:v>-399.1999999999976</c:v>
                </c:pt>
                <c:pt idx="86">
                  <c:v>-438.3999999999986</c:v>
                </c:pt>
                <c:pt idx="87">
                  <c:v>-535.1999999999989</c:v>
                </c:pt>
                <c:pt idx="88">
                  <c:v>-538.3999999999985</c:v>
                </c:pt>
                <c:pt idx="89">
                  <c:v>-740.599999999999</c:v>
                </c:pt>
                <c:pt idx="90">
                  <c:v>-868.5</c:v>
                </c:pt>
                <c:pt idx="91">
                  <c:v>-729.1999999999999</c:v>
                </c:pt>
                <c:pt idx="92">
                  <c:v>-883.3999999999987</c:v>
                </c:pt>
                <c:pt idx="93">
                  <c:v>-1034.799999999998</c:v>
                </c:pt>
                <c:pt idx="94">
                  <c:v>-1090.799999999999</c:v>
                </c:pt>
                <c:pt idx="95">
                  <c:v>-1263.499999999999</c:v>
                </c:pt>
                <c:pt idx="96">
                  <c:v>-1027.4</c:v>
                </c:pt>
                <c:pt idx="97">
                  <c:v>-737.400000000001</c:v>
                </c:pt>
                <c:pt idx="98">
                  <c:v>-736.0000000000014</c:v>
                </c:pt>
                <c:pt idx="99">
                  <c:v>-681.4000000000021</c:v>
                </c:pt>
                <c:pt idx="100">
                  <c:v>-16.80000000000348</c:v>
                </c:pt>
                <c:pt idx="101">
                  <c:v>78.79999999999541</c:v>
                </c:pt>
                <c:pt idx="102">
                  <c:v>279.1999999999945</c:v>
                </c:pt>
                <c:pt idx="103">
                  <c:v>290.1999999999944</c:v>
                </c:pt>
                <c:pt idx="104">
                  <c:v>150.4999999999953</c:v>
                </c:pt>
                <c:pt idx="105">
                  <c:v>-98.60000000000468</c:v>
                </c:pt>
                <c:pt idx="106">
                  <c:v>-235.0000000000051</c:v>
                </c:pt>
                <c:pt idx="107">
                  <c:v>-189.8000000000053</c:v>
                </c:pt>
                <c:pt idx="108">
                  <c:v>-76.80000000000575</c:v>
                </c:pt>
                <c:pt idx="109">
                  <c:v>-152.4000000000058</c:v>
                </c:pt>
                <c:pt idx="110">
                  <c:v>-153.5000000000053</c:v>
                </c:pt>
                <c:pt idx="111">
                  <c:v>-190.6000000000049</c:v>
                </c:pt>
                <c:pt idx="112">
                  <c:v>-543.2000000000045</c:v>
                </c:pt>
                <c:pt idx="113">
                  <c:v>-543.2000000000045</c:v>
                </c:pt>
                <c:pt idx="114">
                  <c:v>-96.29999999999939</c:v>
                </c:pt>
                <c:pt idx="115">
                  <c:v>1.700000000001012</c:v>
                </c:pt>
                <c:pt idx="116">
                  <c:v>66.30000000000109</c:v>
                </c:pt>
                <c:pt idx="117">
                  <c:v>31.50000000000119</c:v>
                </c:pt>
                <c:pt idx="118">
                  <c:v>-121.899999999998</c:v>
                </c:pt>
                <c:pt idx="119">
                  <c:v>-281.7999999999969</c:v>
                </c:pt>
                <c:pt idx="120">
                  <c:v>-376.6999999999967</c:v>
                </c:pt>
                <c:pt idx="121">
                  <c:v>-384.199999999997</c:v>
                </c:pt>
                <c:pt idx="122">
                  <c:v>-503.2999999999973</c:v>
                </c:pt>
                <c:pt idx="123">
                  <c:v>-515.0999999999982</c:v>
                </c:pt>
                <c:pt idx="124">
                  <c:v>-580.4999999999993</c:v>
                </c:pt>
                <c:pt idx="125">
                  <c:v>-63.79999999999916</c:v>
                </c:pt>
                <c:pt idx="126">
                  <c:v>-166.5999999999983</c:v>
                </c:pt>
                <c:pt idx="127">
                  <c:v>30.10000000000156</c:v>
                </c:pt>
                <c:pt idx="128">
                  <c:v>350.3000000000014</c:v>
                </c:pt>
                <c:pt idx="129">
                  <c:v>407.5000000000016</c:v>
                </c:pt>
                <c:pt idx="130">
                  <c:v>372.1000000000017</c:v>
                </c:pt>
                <c:pt idx="131">
                  <c:v>249.5000000000018</c:v>
                </c:pt>
                <c:pt idx="132">
                  <c:v>161.9000000000013</c:v>
                </c:pt>
                <c:pt idx="133">
                  <c:v>108.3000000000012</c:v>
                </c:pt>
                <c:pt idx="134">
                  <c:v>4.400000000001057</c:v>
                </c:pt>
                <c:pt idx="135">
                  <c:v>346.9999999999998</c:v>
                </c:pt>
                <c:pt idx="136">
                  <c:v>514.099999999999</c:v>
                </c:pt>
                <c:pt idx="137">
                  <c:v>543.2999999999992</c:v>
                </c:pt>
                <c:pt idx="138">
                  <c:v>407.3999999999997</c:v>
                </c:pt>
                <c:pt idx="139">
                  <c:v>256.9999999999992</c:v>
                </c:pt>
                <c:pt idx="140">
                  <c:v>101.899999999999</c:v>
                </c:pt>
                <c:pt idx="141">
                  <c:v>-15.50000000000023</c:v>
                </c:pt>
                <c:pt idx="142">
                  <c:v>-179.8999999999994</c:v>
                </c:pt>
                <c:pt idx="143">
                  <c:v>637.7000000000007</c:v>
                </c:pt>
                <c:pt idx="144">
                  <c:v>420.6000000000001</c:v>
                </c:pt>
                <c:pt idx="145">
                  <c:v>594.2999999999995</c:v>
                </c:pt>
                <c:pt idx="146">
                  <c:v>434.4999999999996</c:v>
                </c:pt>
                <c:pt idx="147">
                  <c:v>438.8999999999993</c:v>
                </c:pt>
                <c:pt idx="148">
                  <c:v>263.0999999999983</c:v>
                </c:pt>
                <c:pt idx="149">
                  <c:v>126.6999999999979</c:v>
                </c:pt>
                <c:pt idx="150">
                  <c:v>882.2999999999976</c:v>
                </c:pt>
                <c:pt idx="151">
                  <c:v>559.0999999999976</c:v>
                </c:pt>
                <c:pt idx="152">
                  <c:v>559.0999999999976</c:v>
                </c:pt>
                <c:pt idx="153">
                  <c:v>21.80000000000071</c:v>
                </c:pt>
                <c:pt idx="154">
                  <c:v>-150.1999999999981</c:v>
                </c:pt>
                <c:pt idx="155">
                  <c:v>-464.3999999999982</c:v>
                </c:pt>
                <c:pt idx="156">
                  <c:v>-223.2999999999996</c:v>
                </c:pt>
                <c:pt idx="157">
                  <c:v>-329.3999999999997</c:v>
                </c:pt>
                <c:pt idx="158">
                  <c:v>-485.9999999999998</c:v>
                </c:pt>
                <c:pt idx="159">
                  <c:v>-680.1999999999997</c:v>
                </c:pt>
                <c:pt idx="160">
                  <c:v>-700.2999999999981</c:v>
                </c:pt>
                <c:pt idx="161">
                  <c:v>-732.9999999999969</c:v>
                </c:pt>
                <c:pt idx="162">
                  <c:v>-757.7999999999973</c:v>
                </c:pt>
                <c:pt idx="163">
                  <c:v>-787.199999999999</c:v>
                </c:pt>
                <c:pt idx="164">
                  <c:v>-775.7999999999998</c:v>
                </c:pt>
                <c:pt idx="165">
                  <c:v>-882.6</c:v>
                </c:pt>
                <c:pt idx="166">
                  <c:v>-960.4000000000012</c:v>
                </c:pt>
                <c:pt idx="167">
                  <c:v>-1063.700000000003</c:v>
                </c:pt>
                <c:pt idx="168">
                  <c:v>-644.4000000000028</c:v>
                </c:pt>
                <c:pt idx="169">
                  <c:v>-296.0000000000008</c:v>
                </c:pt>
                <c:pt idx="170">
                  <c:v>-488.1999999999987</c:v>
                </c:pt>
                <c:pt idx="171">
                  <c:v>-565.9999999999976</c:v>
                </c:pt>
                <c:pt idx="172">
                  <c:v>-678.7999999999972</c:v>
                </c:pt>
                <c:pt idx="173">
                  <c:v>-699.8999999999978</c:v>
                </c:pt>
                <c:pt idx="174">
                  <c:v>-512.5999999999987</c:v>
                </c:pt>
                <c:pt idx="175">
                  <c:v>-196.599999999998</c:v>
                </c:pt>
                <c:pt idx="176">
                  <c:v>-256.9999999999984</c:v>
                </c:pt>
                <c:pt idx="177">
                  <c:v>-358.7999999999992</c:v>
                </c:pt>
                <c:pt idx="178">
                  <c:v>-368.9999999999994</c:v>
                </c:pt>
                <c:pt idx="179">
                  <c:v>-470.1</c:v>
                </c:pt>
                <c:pt idx="180">
                  <c:v>-713.2000000000005</c:v>
                </c:pt>
                <c:pt idx="181">
                  <c:v>-969.4000000000003</c:v>
                </c:pt>
                <c:pt idx="182">
                  <c:v>-996.0999999999998</c:v>
                </c:pt>
                <c:pt idx="183">
                  <c:v>-861.6000000000001</c:v>
                </c:pt>
                <c:pt idx="184">
                  <c:v>-1030.599999999999</c:v>
                </c:pt>
                <c:pt idx="185">
                  <c:v>-1122.699999999999</c:v>
                </c:pt>
                <c:pt idx="186">
                  <c:v>-1219.2</c:v>
                </c:pt>
                <c:pt idx="187">
                  <c:v>-577.8000000000017</c:v>
                </c:pt>
                <c:pt idx="188">
                  <c:v>-505.4000000000025</c:v>
                </c:pt>
                <c:pt idx="189">
                  <c:v>-431.8000000000022</c:v>
                </c:pt>
                <c:pt idx="190">
                  <c:v>-431.8000000000022</c:v>
                </c:pt>
                <c:pt idx="191">
                  <c:v>-96.99999999999989</c:v>
                </c:pt>
                <c:pt idx="192">
                  <c:v>-166.2000000000006</c:v>
                </c:pt>
                <c:pt idx="193">
                  <c:v>-211.1000000000004</c:v>
                </c:pt>
                <c:pt idx="194">
                  <c:v>-239.1000000000005</c:v>
                </c:pt>
                <c:pt idx="195">
                  <c:v>-328.5000000000011</c:v>
                </c:pt>
                <c:pt idx="196">
                  <c:v>-343.4000000000012</c:v>
                </c:pt>
                <c:pt idx="197">
                  <c:v>-376.2000000000015</c:v>
                </c:pt>
                <c:pt idx="198">
                  <c:v>-345.2000000000012</c:v>
                </c:pt>
                <c:pt idx="199">
                  <c:v>-451.2000000000015</c:v>
                </c:pt>
                <c:pt idx="200">
                  <c:v>-489.2000000000024</c:v>
                </c:pt>
                <c:pt idx="201">
                  <c:v>15.59999999999775</c:v>
                </c:pt>
                <c:pt idx="202">
                  <c:v>36.19999999999806</c:v>
                </c:pt>
                <c:pt idx="203">
                  <c:v>12.99999999999812</c:v>
                </c:pt>
                <c:pt idx="204">
                  <c:v>-122.1000000000018</c:v>
                </c:pt>
                <c:pt idx="205">
                  <c:v>-121.7000000000027</c:v>
                </c:pt>
                <c:pt idx="206">
                  <c:v>-159.0000000000032</c:v>
                </c:pt>
                <c:pt idx="207">
                  <c:v>-254.7000000000025</c:v>
                </c:pt>
                <c:pt idx="208">
                  <c:v>-291.7000000000016</c:v>
                </c:pt>
                <c:pt idx="209">
                  <c:v>-291.2000000000006</c:v>
                </c:pt>
                <c:pt idx="210">
                  <c:v>-310.2000000000004</c:v>
                </c:pt>
                <c:pt idx="211">
                  <c:v>-339.6000000000001</c:v>
                </c:pt>
                <c:pt idx="212">
                  <c:v>-353.9000000000001</c:v>
                </c:pt>
                <c:pt idx="213">
                  <c:v>-359.9000000000004</c:v>
                </c:pt>
                <c:pt idx="214">
                  <c:v>-343.6000000000007</c:v>
                </c:pt>
                <c:pt idx="215">
                  <c:v>-386.3000000000014</c:v>
                </c:pt>
                <c:pt idx="216">
                  <c:v>-539.500000000001</c:v>
                </c:pt>
                <c:pt idx="217">
                  <c:v>-273.7000000000009</c:v>
                </c:pt>
                <c:pt idx="218">
                  <c:v>-359.3000000000018</c:v>
                </c:pt>
                <c:pt idx="219">
                  <c:v>-488.1000000000029</c:v>
                </c:pt>
                <c:pt idx="220">
                  <c:v>-550.8000000000038</c:v>
                </c:pt>
                <c:pt idx="221">
                  <c:v>-514.6000000000043</c:v>
                </c:pt>
                <c:pt idx="222">
                  <c:v>-601.4000000000038</c:v>
                </c:pt>
                <c:pt idx="223">
                  <c:v>-608.2000000000037</c:v>
                </c:pt>
                <c:pt idx="224">
                  <c:v>-694.0000000000041</c:v>
                </c:pt>
                <c:pt idx="225">
                  <c:v>-795.5000000000041</c:v>
                </c:pt>
                <c:pt idx="226">
                  <c:v>-888.1000000000042</c:v>
                </c:pt>
                <c:pt idx="227">
                  <c:v>478.4999999999955</c:v>
                </c:pt>
                <c:pt idx="228">
                  <c:v>417.5999999999946</c:v>
                </c:pt>
                <c:pt idx="229">
                  <c:v>966.5999999999926</c:v>
                </c:pt>
                <c:pt idx="230">
                  <c:v>864.8999999999902</c:v>
                </c:pt>
                <c:pt idx="231">
                  <c:v>2034.699999999988</c:v>
                </c:pt>
                <c:pt idx="232">
                  <c:v>2029.199999999987</c:v>
                </c:pt>
                <c:pt idx="233">
                  <c:v>1870.599999999986</c:v>
                </c:pt>
                <c:pt idx="234">
                  <c:v>1870.599999999986</c:v>
                </c:pt>
                <c:pt idx="235">
                  <c:v>263.1000000000005</c:v>
                </c:pt>
                <c:pt idx="236">
                  <c:v>122.8000000000007</c:v>
                </c:pt>
                <c:pt idx="237">
                  <c:v>564</c:v>
                </c:pt>
                <c:pt idx="238">
                  <c:v>502.0000000000002</c:v>
                </c:pt>
                <c:pt idx="239">
                  <c:v>447.6000000000013</c:v>
                </c:pt>
                <c:pt idx="240">
                  <c:v>491.6000000000031</c:v>
                </c:pt>
                <c:pt idx="241">
                  <c:v>356.8000000000037</c:v>
                </c:pt>
                <c:pt idx="242">
                  <c:v>232.0000000000032</c:v>
                </c:pt>
                <c:pt idx="243">
                  <c:v>-24.99999999999733</c:v>
                </c:pt>
                <c:pt idx="244">
                  <c:v>217.400000000003</c:v>
                </c:pt>
                <c:pt idx="245">
                  <c:v>307.6000000000033</c:v>
                </c:pt>
                <c:pt idx="246">
                  <c:v>396.0000000000029</c:v>
                </c:pt>
                <c:pt idx="247">
                  <c:v>329.8000000000022</c:v>
                </c:pt>
                <c:pt idx="248">
                  <c:v>511.4000000000018</c:v>
                </c:pt>
                <c:pt idx="249">
                  <c:v>468.1000000000024</c:v>
                </c:pt>
                <c:pt idx="250">
                  <c:v>327.200000000003</c:v>
                </c:pt>
                <c:pt idx="251">
                  <c:v>66.60000000000332</c:v>
                </c:pt>
                <c:pt idx="252">
                  <c:v>-97.99999999999585</c:v>
                </c:pt>
                <c:pt idx="253">
                  <c:v>-359.2999999999957</c:v>
                </c:pt>
                <c:pt idx="254">
                  <c:v>-710.299999999997</c:v>
                </c:pt>
                <c:pt idx="255">
                  <c:v>-565.5999999999972</c:v>
                </c:pt>
                <c:pt idx="256">
                  <c:v>-662.1999999999972</c:v>
                </c:pt>
                <c:pt idx="257">
                  <c:v>-474.0999999999973</c:v>
                </c:pt>
                <c:pt idx="258">
                  <c:v>502.0000000000024</c:v>
                </c:pt>
                <c:pt idx="259">
                  <c:v>1679.500000000003</c:v>
                </c:pt>
                <c:pt idx="260">
                  <c:v>2030.000000000003</c:v>
                </c:pt>
                <c:pt idx="261">
                  <c:v>2056.500000000003</c:v>
                </c:pt>
                <c:pt idx="262">
                  <c:v>1998.300000000004</c:v>
                </c:pt>
                <c:pt idx="263">
                  <c:v>1971.100000000003</c:v>
                </c:pt>
                <c:pt idx="264">
                  <c:v>1956.800000000003</c:v>
                </c:pt>
                <c:pt idx="265">
                  <c:v>1915.700000000002</c:v>
                </c:pt>
                <c:pt idx="266">
                  <c:v>2037.300000000002</c:v>
                </c:pt>
                <c:pt idx="267">
                  <c:v>2200.400000000002</c:v>
                </c:pt>
                <c:pt idx="268">
                  <c:v>2072.900000000002</c:v>
                </c:pt>
                <c:pt idx="269">
                  <c:v>2047.700000000001</c:v>
                </c:pt>
                <c:pt idx="270">
                  <c:v>1864.500000000002</c:v>
                </c:pt>
                <c:pt idx="271">
                  <c:v>1142.500000000004</c:v>
                </c:pt>
                <c:pt idx="272">
                  <c:v>1214.200000000005</c:v>
                </c:pt>
                <c:pt idx="273">
                  <c:v>1094.800000000005</c:v>
                </c:pt>
                <c:pt idx="274">
                  <c:v>733.8000000000045</c:v>
                </c:pt>
                <c:pt idx="275">
                  <c:v>1174.900000000006</c:v>
                </c:pt>
                <c:pt idx="276">
                  <c:v>1047.900000000006</c:v>
                </c:pt>
                <c:pt idx="277">
                  <c:v>1047.900000000006</c:v>
                </c:pt>
                <c:pt idx="278">
                  <c:v>-95.89999999999986</c:v>
                </c:pt>
                <c:pt idx="279">
                  <c:v>-352.2999999999987</c:v>
                </c:pt>
                <c:pt idx="280">
                  <c:v>-350.7999999999977</c:v>
                </c:pt>
                <c:pt idx="281">
                  <c:v>-536.3999999999968</c:v>
                </c:pt>
                <c:pt idx="282">
                  <c:v>-694.899999999996</c:v>
                </c:pt>
                <c:pt idx="283">
                  <c:v>-687.1999999999944</c:v>
                </c:pt>
                <c:pt idx="284">
                  <c:v>-818.6999999999944</c:v>
                </c:pt>
                <c:pt idx="285">
                  <c:v>-874.5999999999964</c:v>
                </c:pt>
                <c:pt idx="286">
                  <c:v>-923.1999999999972</c:v>
                </c:pt>
                <c:pt idx="287">
                  <c:v>-865.2999999999976</c:v>
                </c:pt>
                <c:pt idx="288">
                  <c:v>-915.2999999999987</c:v>
                </c:pt>
                <c:pt idx="289">
                  <c:v>-802.3999999999985</c:v>
                </c:pt>
                <c:pt idx="290">
                  <c:v>-640.5999999999976</c:v>
                </c:pt>
                <c:pt idx="291">
                  <c:v>-799.3999999999966</c:v>
                </c:pt>
                <c:pt idx="292">
                  <c:v>-1165.399999999996</c:v>
                </c:pt>
                <c:pt idx="293">
                  <c:v>-1481.299999999996</c:v>
                </c:pt>
                <c:pt idx="294">
                  <c:v>-1346.599999999995</c:v>
                </c:pt>
                <c:pt idx="295">
                  <c:v>-1346.599999999995</c:v>
                </c:pt>
                <c:pt idx="296">
                  <c:v>-1376.899999999996</c:v>
                </c:pt>
                <c:pt idx="297">
                  <c:v>-1356.699999999997</c:v>
                </c:pt>
                <c:pt idx="298">
                  <c:v>-1481.199999999998</c:v>
                </c:pt>
                <c:pt idx="299">
                  <c:v>-1467.799999999999</c:v>
                </c:pt>
                <c:pt idx="300">
                  <c:v>-1670.3</c:v>
                </c:pt>
                <c:pt idx="301">
                  <c:v>-1783.000000000001</c:v>
                </c:pt>
                <c:pt idx="302">
                  <c:v>-1855.800000000003</c:v>
                </c:pt>
                <c:pt idx="303">
                  <c:v>-2030.800000000003</c:v>
                </c:pt>
                <c:pt idx="304">
                  <c:v>-1742.900000000002</c:v>
                </c:pt>
                <c:pt idx="305">
                  <c:v>-2052.600000000002</c:v>
                </c:pt>
                <c:pt idx="306">
                  <c:v>-2389.000000000003</c:v>
                </c:pt>
                <c:pt idx="307">
                  <c:v>-2276.800000000005</c:v>
                </c:pt>
                <c:pt idx="308">
                  <c:v>-2337.400000000006</c:v>
                </c:pt>
                <c:pt idx="309">
                  <c:v>-2453.200000000008</c:v>
                </c:pt>
                <c:pt idx="310">
                  <c:v>-1850.600000000008</c:v>
                </c:pt>
                <c:pt idx="311">
                  <c:v>-2025.700000000007</c:v>
                </c:pt>
                <c:pt idx="312">
                  <c:v>-1817.800000000007</c:v>
                </c:pt>
                <c:pt idx="313">
                  <c:v>-2090.000000000007</c:v>
                </c:pt>
                <c:pt idx="314">
                  <c:v>-2136.400000000006</c:v>
                </c:pt>
                <c:pt idx="315">
                  <c:v>-2364.300000000005</c:v>
                </c:pt>
                <c:pt idx="316">
                  <c:v>-2338.000000000004</c:v>
                </c:pt>
                <c:pt idx="317">
                  <c:v>-2372.200000000003</c:v>
                </c:pt>
                <c:pt idx="318">
                  <c:v>-2330.100000000005</c:v>
                </c:pt>
                <c:pt idx="319">
                  <c:v>-2395.100000000007</c:v>
                </c:pt>
                <c:pt idx="320">
                  <c:v>-2794.600000000009</c:v>
                </c:pt>
                <c:pt idx="321">
                  <c:v>-2285.00000000001</c:v>
                </c:pt>
                <c:pt idx="322">
                  <c:v>-2285.00000000001</c:v>
                </c:pt>
                <c:pt idx="323">
                  <c:v>5.900000000000905</c:v>
                </c:pt>
                <c:pt idx="324">
                  <c:v>-29.09999999999968</c:v>
                </c:pt>
                <c:pt idx="325">
                  <c:v>-273.7999999999996</c:v>
                </c:pt>
                <c:pt idx="326">
                  <c:v>-97.59999999999988</c:v>
                </c:pt>
                <c:pt idx="327">
                  <c:v>-183.3000000000018</c:v>
                </c:pt>
                <c:pt idx="328">
                  <c:v>-258.400000000003</c:v>
                </c:pt>
                <c:pt idx="329">
                  <c:v>-433.5000000000044</c:v>
                </c:pt>
                <c:pt idx="330">
                  <c:v>-118.2000000000061</c:v>
                </c:pt>
                <c:pt idx="331">
                  <c:v>-257.3000000000069</c:v>
                </c:pt>
                <c:pt idx="332">
                  <c:v>-110.6000000000074</c:v>
                </c:pt>
                <c:pt idx="333">
                  <c:v>98.09999999999206</c:v>
                </c:pt>
                <c:pt idx="334">
                  <c:v>5.799999999991357</c:v>
                </c:pt>
                <c:pt idx="335">
                  <c:v>-19.60000000000851</c:v>
                </c:pt>
                <c:pt idx="336">
                  <c:v>-201.000000000009</c:v>
                </c:pt>
                <c:pt idx="337">
                  <c:v>-263.5000000000098</c:v>
                </c:pt>
                <c:pt idx="338">
                  <c:v>-349.0000000000104</c:v>
                </c:pt>
                <c:pt idx="339">
                  <c:v>-75.10000000001014</c:v>
                </c:pt>
                <c:pt idx="340">
                  <c:v>35.59999999999121</c:v>
                </c:pt>
                <c:pt idx="341">
                  <c:v>-68.60000000000753</c:v>
                </c:pt>
                <c:pt idx="342">
                  <c:v>-241.4000000000071</c:v>
                </c:pt>
                <c:pt idx="343">
                  <c:v>-23.00000000000855</c:v>
                </c:pt>
                <c:pt idx="344">
                  <c:v>-109.500000000009</c:v>
                </c:pt>
                <c:pt idx="345">
                  <c:v>416.7999999999905</c:v>
                </c:pt>
                <c:pt idx="346">
                  <c:v>166.1999999999897</c:v>
                </c:pt>
                <c:pt idx="347">
                  <c:v>423.49999999999</c:v>
                </c:pt>
                <c:pt idx="348">
                  <c:v>411.3999999999907</c:v>
                </c:pt>
                <c:pt idx="349">
                  <c:v>1192.999999999991</c:v>
                </c:pt>
                <c:pt idx="350">
                  <c:v>898.3999999999903</c:v>
                </c:pt>
                <c:pt idx="351">
                  <c:v>602.3999999999896</c:v>
                </c:pt>
                <c:pt idx="352">
                  <c:v>742.4999999999882</c:v>
                </c:pt>
                <c:pt idx="353">
                  <c:v>541.9999999999869</c:v>
                </c:pt>
                <c:pt idx="354">
                  <c:v>1045.399999999987</c:v>
                </c:pt>
                <c:pt idx="355">
                  <c:v>920.5999999999891</c:v>
                </c:pt>
                <c:pt idx="356">
                  <c:v>920.5999999999891</c:v>
                </c:pt>
                <c:pt idx="357">
                  <c:v>147.4000000000018</c:v>
                </c:pt>
                <c:pt idx="358">
                  <c:v>-0.7999999999981355</c:v>
                </c:pt>
                <c:pt idx="359">
                  <c:v>-330.8999999999997</c:v>
                </c:pt>
                <c:pt idx="360">
                  <c:v>-318.1000000000012</c:v>
                </c:pt>
                <c:pt idx="361">
                  <c:v>-421.7000000000013</c:v>
                </c:pt>
                <c:pt idx="362">
                  <c:v>-512.5</c:v>
                </c:pt>
                <c:pt idx="363">
                  <c:v>-637.0999999999981</c:v>
                </c:pt>
                <c:pt idx="364">
                  <c:v>305.600000000004</c:v>
                </c:pt>
                <c:pt idx="365">
                  <c:v>-25.49999999999386</c:v>
                </c:pt>
                <c:pt idx="366">
                  <c:v>-246.7999999999932</c:v>
                </c:pt>
                <c:pt idx="367">
                  <c:v>-350.7999999999953</c:v>
                </c:pt>
                <c:pt idx="368">
                  <c:v>-167.8999999999974</c:v>
                </c:pt>
                <c:pt idx="369">
                  <c:v>-167.2999999999973</c:v>
                </c:pt>
                <c:pt idx="370">
                  <c:v>-434.6999999999952</c:v>
                </c:pt>
                <c:pt idx="371">
                  <c:v>-588.4999999999934</c:v>
                </c:pt>
                <c:pt idx="372">
                  <c:v>-833.9999999999918</c:v>
                </c:pt>
                <c:pt idx="373">
                  <c:v>-1062.299999999991</c:v>
                </c:pt>
                <c:pt idx="374">
                  <c:v>-830.6999999999904</c:v>
                </c:pt>
                <c:pt idx="375">
                  <c:v>-586.1999999999911</c:v>
                </c:pt>
                <c:pt idx="376">
                  <c:v>-306.6999999999923</c:v>
                </c:pt>
                <c:pt idx="377">
                  <c:v>-405.4999999999923</c:v>
                </c:pt>
                <c:pt idx="378">
                  <c:v>-518.4999999999918</c:v>
                </c:pt>
                <c:pt idx="379">
                  <c:v>-664.5999999999931</c:v>
                </c:pt>
                <c:pt idx="380">
                  <c:v>-0.4999999999939746</c:v>
                </c:pt>
                <c:pt idx="381">
                  <c:v>127.1000000000071</c:v>
                </c:pt>
                <c:pt idx="382">
                  <c:v>328.700000000009</c:v>
                </c:pt>
                <c:pt idx="383">
                  <c:v>62.10000000000935</c:v>
                </c:pt>
                <c:pt idx="384">
                  <c:v>-364.8999999999917</c:v>
                </c:pt>
                <c:pt idx="385">
                  <c:v>-640.0999999999926</c:v>
                </c:pt>
                <c:pt idx="386">
                  <c:v>-807.8999999999924</c:v>
                </c:pt>
                <c:pt idx="387">
                  <c:v>-957.4999999999905</c:v>
                </c:pt>
                <c:pt idx="388">
                  <c:v>-586.0999999999906</c:v>
                </c:pt>
                <c:pt idx="389">
                  <c:v>-544.0999999999918</c:v>
                </c:pt>
                <c:pt idx="390">
                  <c:v>-717.6999999999908</c:v>
                </c:pt>
                <c:pt idx="391">
                  <c:v>-812.9999999999883</c:v>
                </c:pt>
                <c:pt idx="392">
                  <c:v>-1449.199999999988</c:v>
                </c:pt>
                <c:pt idx="393">
                  <c:v>-1449.199999999988</c:v>
                </c:pt>
                <c:pt idx="394">
                  <c:v>-170.0999999999997</c:v>
                </c:pt>
                <c:pt idx="395">
                  <c:v>-250.5000000000001</c:v>
                </c:pt>
                <c:pt idx="396">
                  <c:v>-453.3000000000009</c:v>
                </c:pt>
                <c:pt idx="397">
                  <c:v>-795.0000000000011</c:v>
                </c:pt>
                <c:pt idx="398">
                  <c:v>-420.9000000000017</c:v>
                </c:pt>
                <c:pt idx="399">
                  <c:v>-604.1000000000029</c:v>
                </c:pt>
                <c:pt idx="400">
                  <c:v>-168.7000000000037</c:v>
                </c:pt>
                <c:pt idx="401">
                  <c:v>-181.3000000000041</c:v>
                </c:pt>
                <c:pt idx="402">
                  <c:v>-203.1000000000049</c:v>
                </c:pt>
                <c:pt idx="403">
                  <c:v>-46.40000000000634</c:v>
                </c:pt>
                <c:pt idx="404">
                  <c:v>-80.5000000000077</c:v>
                </c:pt>
                <c:pt idx="405">
                  <c:v>-99.10000000000743</c:v>
                </c:pt>
                <c:pt idx="406">
                  <c:v>-274.9000000000067</c:v>
                </c:pt>
                <c:pt idx="407">
                  <c:v>-308.1000000000066</c:v>
                </c:pt>
                <c:pt idx="408">
                  <c:v>-369.1000000000065</c:v>
                </c:pt>
                <c:pt idx="409">
                  <c:v>-484.9000000000057</c:v>
                </c:pt>
                <c:pt idx="410">
                  <c:v>-521.400000000005</c:v>
                </c:pt>
                <c:pt idx="411">
                  <c:v>-545.3000000000061</c:v>
                </c:pt>
                <c:pt idx="412">
                  <c:v>-636.7000000000075</c:v>
                </c:pt>
                <c:pt idx="413">
                  <c:v>-685.3000000000084</c:v>
                </c:pt>
                <c:pt idx="414">
                  <c:v>-766.6000000000081</c:v>
                </c:pt>
                <c:pt idx="415">
                  <c:v>-992.9000000000074</c:v>
                </c:pt>
                <c:pt idx="416">
                  <c:v>-1313.400000000006</c:v>
                </c:pt>
                <c:pt idx="417">
                  <c:v>-1672.400000000005</c:v>
                </c:pt>
                <c:pt idx="418">
                  <c:v>-1558.800000000004</c:v>
                </c:pt>
                <c:pt idx="419">
                  <c:v>-1500.100000000004</c:v>
                </c:pt>
                <c:pt idx="420">
                  <c:v>-1099.700000000003</c:v>
                </c:pt>
                <c:pt idx="421">
                  <c:v>-1292.500000000003</c:v>
                </c:pt>
                <c:pt idx="422">
                  <c:v>-1598.900000000003</c:v>
                </c:pt>
                <c:pt idx="423">
                  <c:v>-1397.000000000004</c:v>
                </c:pt>
                <c:pt idx="424">
                  <c:v>-1544.900000000004</c:v>
                </c:pt>
                <c:pt idx="425">
                  <c:v>-1387.400000000005</c:v>
                </c:pt>
                <c:pt idx="426">
                  <c:v>-469.5000000000048</c:v>
                </c:pt>
                <c:pt idx="427">
                  <c:v>-48.70000000000363</c:v>
                </c:pt>
                <c:pt idx="428">
                  <c:v>-260.0000000000023</c:v>
                </c:pt>
                <c:pt idx="429">
                  <c:v>-446.1000000000025</c:v>
                </c:pt>
                <c:pt idx="430">
                  <c:v>-335.9000000000022</c:v>
                </c:pt>
                <c:pt idx="431">
                  <c:v>665.699999999998</c:v>
                </c:pt>
                <c:pt idx="432">
                  <c:v>1338.899999999996</c:v>
                </c:pt>
                <c:pt idx="433">
                  <c:v>1338.899999999996</c:v>
                </c:pt>
                <c:pt idx="434">
                  <c:v>25.10000000000012</c:v>
                </c:pt>
                <c:pt idx="435">
                  <c:v>-8.000000000001336</c:v>
                </c:pt>
                <c:pt idx="436">
                  <c:v>-14.30000000000264</c:v>
                </c:pt>
                <c:pt idx="437">
                  <c:v>-210.5000000000023</c:v>
                </c:pt>
                <c:pt idx="438">
                  <c:v>-327.0000000000017</c:v>
                </c:pt>
                <c:pt idx="439">
                  <c:v>-385.7000000000021</c:v>
                </c:pt>
                <c:pt idx="440">
                  <c:v>-570.1000000000022</c:v>
                </c:pt>
                <c:pt idx="441">
                  <c:v>-702.1000000000032</c:v>
                </c:pt>
                <c:pt idx="442">
                  <c:v>-696.1000000000039</c:v>
                </c:pt>
                <c:pt idx="443">
                  <c:v>-857.2000000000046</c:v>
                </c:pt>
                <c:pt idx="444">
                  <c:v>-494.3000000000053</c:v>
                </c:pt>
                <c:pt idx="445">
                  <c:v>-652.3000000000056</c:v>
                </c:pt>
                <c:pt idx="446">
                  <c:v>-627.9000000000057</c:v>
                </c:pt>
                <c:pt idx="447">
                  <c:v>-748.3000000000039</c:v>
                </c:pt>
                <c:pt idx="448">
                  <c:v>-841.5000000000039</c:v>
                </c:pt>
                <c:pt idx="449">
                  <c:v>-938.2000000000046</c:v>
                </c:pt>
                <c:pt idx="450">
                  <c:v>-1077.300000000003</c:v>
                </c:pt>
                <c:pt idx="451">
                  <c:v>-1059.700000000001</c:v>
                </c:pt>
                <c:pt idx="452">
                  <c:v>-1200.700000000001</c:v>
                </c:pt>
                <c:pt idx="453">
                  <c:v>-1387.400000000003</c:v>
                </c:pt>
                <c:pt idx="454">
                  <c:v>-988.900000000004</c:v>
                </c:pt>
                <c:pt idx="455">
                  <c:v>-1162.800000000004</c:v>
                </c:pt>
                <c:pt idx="456">
                  <c:v>-1378.500000000005</c:v>
                </c:pt>
                <c:pt idx="457">
                  <c:v>-1379.700000000006</c:v>
                </c:pt>
                <c:pt idx="458">
                  <c:v>-1366.300000000007</c:v>
                </c:pt>
                <c:pt idx="459">
                  <c:v>-1438.400000000007</c:v>
                </c:pt>
                <c:pt idx="460">
                  <c:v>-811.0000000000065</c:v>
                </c:pt>
                <c:pt idx="461">
                  <c:v>-1137.500000000007</c:v>
                </c:pt>
                <c:pt idx="462">
                  <c:v>-1437.900000000008</c:v>
                </c:pt>
                <c:pt idx="463">
                  <c:v>-1621.20000000001</c:v>
                </c:pt>
                <c:pt idx="464">
                  <c:v>-1777.300000000011</c:v>
                </c:pt>
                <c:pt idx="465">
                  <c:v>-2010.100000000011</c:v>
                </c:pt>
                <c:pt idx="466">
                  <c:v>-1740.50000000001</c:v>
                </c:pt>
                <c:pt idx="467">
                  <c:v>-1794.10000000001</c:v>
                </c:pt>
                <c:pt idx="468">
                  <c:v>-1785.400000000011</c:v>
                </c:pt>
                <c:pt idx="469">
                  <c:v>-1507.500000000011</c:v>
                </c:pt>
                <c:pt idx="470">
                  <c:v>-1723.100000000011</c:v>
                </c:pt>
                <c:pt idx="471">
                  <c:v>-973.1000000000113</c:v>
                </c:pt>
                <c:pt idx="472">
                  <c:v>-973.1000000000113</c:v>
                </c:pt>
                <c:pt idx="473">
                  <c:v>-48.79999999999995</c:v>
                </c:pt>
                <c:pt idx="474">
                  <c:v>-136.4999999999994</c:v>
                </c:pt>
                <c:pt idx="475">
                  <c:v>-201.5999999999995</c:v>
                </c:pt>
                <c:pt idx="476">
                  <c:v>-245.1999999999987</c:v>
                </c:pt>
                <c:pt idx="477">
                  <c:v>-270.7999999999977</c:v>
                </c:pt>
                <c:pt idx="478">
                  <c:v>-317.2999999999981</c:v>
                </c:pt>
                <c:pt idx="479">
                  <c:v>-317.7999999999992</c:v>
                </c:pt>
                <c:pt idx="480">
                  <c:v>-420.1999999999995</c:v>
                </c:pt>
                <c:pt idx="481">
                  <c:v>-539.6000000000001</c:v>
                </c:pt>
                <c:pt idx="482">
                  <c:v>-168.9000000000008</c:v>
                </c:pt>
                <c:pt idx="483">
                  <c:v>-102.8000000000007</c:v>
                </c:pt>
                <c:pt idx="484">
                  <c:v>-164.2000000000011</c:v>
                </c:pt>
                <c:pt idx="485">
                  <c:v>21.79999999999842</c:v>
                </c:pt>
                <c:pt idx="486">
                  <c:v>322.4999999999988</c:v>
                </c:pt>
                <c:pt idx="487">
                  <c:v>620.6999999999983</c:v>
                </c:pt>
                <c:pt idx="488">
                  <c:v>480.5999999999976</c:v>
                </c:pt>
                <c:pt idx="489">
                  <c:v>422.0999999999985</c:v>
                </c:pt>
                <c:pt idx="490">
                  <c:v>402.4000000000004</c:v>
                </c:pt>
                <c:pt idx="491">
                  <c:v>528.6000000000012</c:v>
                </c:pt>
                <c:pt idx="492">
                  <c:v>440.0000000000003</c:v>
                </c:pt>
                <c:pt idx="493">
                  <c:v>733.999999999999</c:v>
                </c:pt>
                <c:pt idx="494">
                  <c:v>793.0999999999975</c:v>
                </c:pt>
                <c:pt idx="495">
                  <c:v>810.0999999999957</c:v>
                </c:pt>
                <c:pt idx="496">
                  <c:v>795.3999999999949</c:v>
                </c:pt>
                <c:pt idx="497">
                  <c:v>667.6999999999954</c:v>
                </c:pt>
                <c:pt idx="498">
                  <c:v>482.1999999999947</c:v>
                </c:pt>
                <c:pt idx="499">
                  <c:v>640.0999999999945</c:v>
                </c:pt>
                <c:pt idx="500">
                  <c:v>456.3999999999945</c:v>
                </c:pt>
                <c:pt idx="501">
                  <c:v>675.5999999999939</c:v>
                </c:pt>
                <c:pt idx="502">
                  <c:v>473.5999999999939</c:v>
                </c:pt>
                <c:pt idx="503">
                  <c:v>752.399999999993</c:v>
                </c:pt>
                <c:pt idx="504">
                  <c:v>646.2999999999929</c:v>
                </c:pt>
                <c:pt idx="505">
                  <c:v>607.999999999993</c:v>
                </c:pt>
                <c:pt idx="506">
                  <c:v>459.399999999992</c:v>
                </c:pt>
                <c:pt idx="507">
                  <c:v>599.199999999992</c:v>
                </c:pt>
                <c:pt idx="508">
                  <c:v>1266.299999999991</c:v>
                </c:pt>
                <c:pt idx="509">
                  <c:v>1039.39999999999</c:v>
                </c:pt>
                <c:pt idx="510">
                  <c:v>1039.39999999999</c:v>
                </c:pt>
                <c:pt idx="511">
                  <c:v>22.2999999999999</c:v>
                </c:pt>
                <c:pt idx="512">
                  <c:v>-44.5999999999998</c:v>
                </c:pt>
                <c:pt idx="513">
                  <c:v>-46.69999999999987</c:v>
                </c:pt>
                <c:pt idx="514">
                  <c:v>-76.50000000000006</c:v>
                </c:pt>
                <c:pt idx="515">
                  <c:v>-132.5000000000003</c:v>
                </c:pt>
                <c:pt idx="516">
                  <c:v>16.09999999999872</c:v>
                </c:pt>
                <c:pt idx="517">
                  <c:v>-96.30000000000223</c:v>
                </c:pt>
                <c:pt idx="518">
                  <c:v>75.09999999999621</c:v>
                </c:pt>
                <c:pt idx="519">
                  <c:v>-80.10000000000588</c:v>
                </c:pt>
                <c:pt idx="520">
                  <c:v>224.7999999999919</c:v>
                </c:pt>
                <c:pt idx="521">
                  <c:v>593.8999999999894</c:v>
                </c:pt>
                <c:pt idx="522">
                  <c:v>513.4999999999892</c:v>
                </c:pt>
                <c:pt idx="523">
                  <c:v>405.4999999999908</c:v>
                </c:pt>
                <c:pt idx="524">
                  <c:v>300.7999999999911</c:v>
                </c:pt>
                <c:pt idx="525">
                  <c:v>67.79999999998984</c:v>
                </c:pt>
                <c:pt idx="526">
                  <c:v>92.59999999998888</c:v>
                </c:pt>
                <c:pt idx="527">
                  <c:v>395.4999999999885</c:v>
                </c:pt>
                <c:pt idx="528">
                  <c:v>526.9999999999883</c:v>
                </c:pt>
                <c:pt idx="529">
                  <c:v>301.6999999999897</c:v>
                </c:pt>
                <c:pt idx="530">
                  <c:v>176.5999999999921</c:v>
                </c:pt>
                <c:pt idx="531">
                  <c:v>239.499999999994</c:v>
                </c:pt>
                <c:pt idx="532">
                  <c:v>929.6999999999955</c:v>
                </c:pt>
                <c:pt idx="533">
                  <c:v>908.4999999999966</c:v>
                </c:pt>
                <c:pt idx="534">
                  <c:v>900.8999999999972</c:v>
                </c:pt>
                <c:pt idx="535">
                  <c:v>832.1999999999989</c:v>
                </c:pt>
                <c:pt idx="536">
                  <c:v>686.6</c:v>
                </c:pt>
                <c:pt idx="537">
                  <c:v>583.2999999999985</c:v>
                </c:pt>
                <c:pt idx="538">
                  <c:v>829.8999999999965</c:v>
                </c:pt>
                <c:pt idx="539">
                  <c:v>604.2999999999964</c:v>
                </c:pt>
                <c:pt idx="540">
                  <c:v>267.1999999999983</c:v>
                </c:pt>
                <c:pt idx="541">
                  <c:v>464.8999999999987</c:v>
                </c:pt>
                <c:pt idx="542">
                  <c:v>505.8999999999984</c:v>
                </c:pt>
                <c:pt idx="543">
                  <c:v>350.3000000000001</c:v>
                </c:pt>
                <c:pt idx="544">
                  <c:v>362.2</c:v>
                </c:pt>
                <c:pt idx="545">
                  <c:v>-95.80000000000121</c:v>
                </c:pt>
                <c:pt idx="546">
                  <c:v>259.399999999998</c:v>
                </c:pt>
                <c:pt idx="547">
                  <c:v>533.9999999999961</c:v>
                </c:pt>
                <c:pt idx="548">
                  <c:v>175.1999999999939</c:v>
                </c:pt>
                <c:pt idx="549">
                  <c:v>175.1999999999939</c:v>
                </c:pt>
                <c:pt idx="550">
                  <c:v>-102.000000000001</c:v>
                </c:pt>
                <c:pt idx="551">
                  <c:v>-126.8000000000014</c:v>
                </c:pt>
                <c:pt idx="552">
                  <c:v>-110.9000000000016</c:v>
                </c:pt>
                <c:pt idx="553">
                  <c:v>-93.30000000000172</c:v>
                </c:pt>
                <c:pt idx="554">
                  <c:v>416.1999999999988</c:v>
                </c:pt>
                <c:pt idx="555">
                  <c:v>396.1999999999988</c:v>
                </c:pt>
                <c:pt idx="556">
                  <c:v>273.7999999999985</c:v>
                </c:pt>
                <c:pt idx="557">
                  <c:v>242.1999999999991</c:v>
                </c:pt>
                <c:pt idx="558">
                  <c:v>283.2999999999997</c:v>
                </c:pt>
                <c:pt idx="559">
                  <c:v>227.4999999999994</c:v>
                </c:pt>
                <c:pt idx="560">
                  <c:v>121.1999999999992</c:v>
                </c:pt>
                <c:pt idx="561">
                  <c:v>-10.40000000000033</c:v>
                </c:pt>
                <c:pt idx="562">
                  <c:v>-57.09999999999985</c:v>
                </c:pt>
                <c:pt idx="563">
                  <c:v>-83.79999999999936</c:v>
                </c:pt>
                <c:pt idx="564">
                  <c:v>-95.8999999999987</c:v>
                </c:pt>
                <c:pt idx="565">
                  <c:v>-133.6999999999987</c:v>
                </c:pt>
                <c:pt idx="566">
                  <c:v>-127.7999999999989</c:v>
                </c:pt>
                <c:pt idx="567">
                  <c:v>-239.3999999999984</c:v>
                </c:pt>
                <c:pt idx="568">
                  <c:v>-349.3999999999974</c:v>
                </c:pt>
                <c:pt idx="569">
                  <c:v>-354.599999999997</c:v>
                </c:pt>
                <c:pt idx="570">
                  <c:v>-206.9999999999971</c:v>
                </c:pt>
                <c:pt idx="571">
                  <c:v>-228.2999999999967</c:v>
                </c:pt>
                <c:pt idx="572">
                  <c:v>-349.9999999999968</c:v>
                </c:pt>
                <c:pt idx="573">
                  <c:v>-460.5999999999975</c:v>
                </c:pt>
                <c:pt idx="574">
                  <c:v>-500.3999999999974</c:v>
                </c:pt>
                <c:pt idx="575">
                  <c:v>-534.3999999999969</c:v>
                </c:pt>
                <c:pt idx="576">
                  <c:v>-657.3999999999967</c:v>
                </c:pt>
                <c:pt idx="577">
                  <c:v>-780.8999999999965</c:v>
                </c:pt>
                <c:pt idx="578">
                  <c:v>-859.2999999999961</c:v>
                </c:pt>
                <c:pt idx="579">
                  <c:v>-832.199999999995</c:v>
                </c:pt>
                <c:pt idx="580">
                  <c:v>-955.1999999999948</c:v>
                </c:pt>
                <c:pt idx="581">
                  <c:v>-1025.999999999996</c:v>
                </c:pt>
                <c:pt idx="582">
                  <c:v>-984.5999999999965</c:v>
                </c:pt>
                <c:pt idx="583">
                  <c:v>-717.1999999999966</c:v>
                </c:pt>
                <c:pt idx="584">
                  <c:v>-726.7999999999962</c:v>
                </c:pt>
                <c:pt idx="585">
                  <c:v>-832.2999999999956</c:v>
                </c:pt>
                <c:pt idx="586">
                  <c:v>-908.5999999999959</c:v>
                </c:pt>
                <c:pt idx="587">
                  <c:v>-908.5999999999959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'GBP_CAD'!$L$2:$L$1902</c:f>
              <c:numCache>
                <c:formatCode>General</c:formatCode>
                <c:ptCount val="1901"/>
                <c:pt idx="0">
                  <c:v>44041.375</c:v>
                </c:pt>
                <c:pt idx="1">
                  <c:v>44043.20833333334</c:v>
                </c:pt>
                <c:pt idx="2">
                  <c:v>44046.54166666666</c:v>
                </c:pt>
                <c:pt idx="3">
                  <c:v>44070.875</c:v>
                </c:pt>
                <c:pt idx="4">
                  <c:v>44082.54166666666</c:v>
                </c:pt>
                <c:pt idx="5">
                  <c:v>44088.54166666666</c:v>
                </c:pt>
                <c:pt idx="6">
                  <c:v>44097.875</c:v>
                </c:pt>
                <c:pt idx="7">
                  <c:v>44105.20833333334</c:v>
                </c:pt>
                <c:pt idx="8">
                  <c:v>44111.54166666666</c:v>
                </c:pt>
                <c:pt idx="9">
                  <c:v>44119.70833333334</c:v>
                </c:pt>
                <c:pt idx="10">
                  <c:v>44123.54166666666</c:v>
                </c:pt>
                <c:pt idx="11">
                  <c:v>44127.54166666666</c:v>
                </c:pt>
                <c:pt idx="12">
                  <c:v>44138.75</c:v>
                </c:pt>
                <c:pt idx="13">
                  <c:v>44144.58333333334</c:v>
                </c:pt>
                <c:pt idx="14">
                  <c:v>44169.58333333334</c:v>
                </c:pt>
                <c:pt idx="15">
                  <c:v>44179.58333333334</c:v>
                </c:pt>
                <c:pt idx="16">
                  <c:v>44204.41666666666</c:v>
                </c:pt>
                <c:pt idx="17">
                  <c:v>44204.58333333334</c:v>
                </c:pt>
                <c:pt idx="18">
                  <c:v>44209.41666666666</c:v>
                </c:pt>
                <c:pt idx="19">
                  <c:v>44221.58333333334</c:v>
                </c:pt>
                <c:pt idx="20">
                  <c:v>44234.91666666666</c:v>
                </c:pt>
                <c:pt idx="21">
                  <c:v>44235.58333333334</c:v>
                </c:pt>
                <c:pt idx="22">
                  <c:v>44237.08333333334</c:v>
                </c:pt>
                <c:pt idx="23">
                  <c:v>44241.91666666666</c:v>
                </c:pt>
                <c:pt idx="24">
                  <c:v>44242.41666666666</c:v>
                </c:pt>
                <c:pt idx="25">
                  <c:v>44249.58333333334</c:v>
                </c:pt>
                <c:pt idx="26">
                  <c:v>44258.08333333334</c:v>
                </c:pt>
                <c:pt idx="27">
                  <c:v>44286.875</c:v>
                </c:pt>
                <c:pt idx="28">
                  <c:v>44292.54166666666</c:v>
                </c:pt>
                <c:pt idx="29">
                  <c:v>44293.04166666666</c:v>
                </c:pt>
                <c:pt idx="30">
                  <c:v>44299.875</c:v>
                </c:pt>
                <c:pt idx="31">
                  <c:v>44300.70833333334</c:v>
                </c:pt>
                <c:pt idx="32">
                  <c:v>44313.54166666666</c:v>
                </c:pt>
                <c:pt idx="33">
                  <c:v>44327.54166666666</c:v>
                </c:pt>
                <c:pt idx="34">
                  <c:v>44328.375</c:v>
                </c:pt>
                <c:pt idx="35">
                  <c:v>44336.20833333334</c:v>
                </c:pt>
                <c:pt idx="36">
                  <c:v>44337.375</c:v>
                </c:pt>
                <c:pt idx="37">
                  <c:v>44343.04166666666</c:v>
                </c:pt>
                <c:pt idx="38">
                  <c:v>44349.70833333334</c:v>
                </c:pt>
                <c:pt idx="39">
                  <c:v>44357.70833333334</c:v>
                </c:pt>
                <c:pt idx="40">
                  <c:v>44361.54166666666</c:v>
                </c:pt>
                <c:pt idx="41">
                  <c:v>44372.375</c:v>
                </c:pt>
                <c:pt idx="42">
                  <c:v>44378.875</c:v>
                </c:pt>
                <c:pt idx="43">
                  <c:v>44383.70833333334</c:v>
                </c:pt>
                <c:pt idx="44">
                  <c:v>44391.04166666666</c:v>
                </c:pt>
                <c:pt idx="45">
                  <c:v>44393.04166666666</c:v>
                </c:pt>
                <c:pt idx="46">
                  <c:v>44400.04166666666</c:v>
                </c:pt>
                <c:pt idx="47">
                  <c:v>44412.70833333334</c:v>
                </c:pt>
                <c:pt idx="48">
                  <c:v>44419.54166666666</c:v>
                </c:pt>
                <c:pt idx="49">
                  <c:v>44426.04166666666</c:v>
                </c:pt>
                <c:pt idx="50">
                  <c:v>44426.375</c:v>
                </c:pt>
                <c:pt idx="51">
                  <c:v>44433.375</c:v>
                </c:pt>
                <c:pt idx="52">
                  <c:v>44455.375</c:v>
                </c:pt>
                <c:pt idx="53">
                  <c:v>44487.04166666666</c:v>
                </c:pt>
                <c:pt idx="54">
                  <c:v>44503.04166666666</c:v>
                </c:pt>
                <c:pt idx="55">
                  <c:v>44503.875</c:v>
                </c:pt>
                <c:pt idx="56">
                  <c:v>44504.04166666666</c:v>
                </c:pt>
                <c:pt idx="57">
                  <c:v>44509.75</c:v>
                </c:pt>
                <c:pt idx="58">
                  <c:v>44511.58333333334</c:v>
                </c:pt>
                <c:pt idx="59">
                  <c:v>44512.25</c:v>
                </c:pt>
                <c:pt idx="60">
                  <c:v>44515.25</c:v>
                </c:pt>
                <c:pt idx="61">
                  <c:v>44518.41666666666</c:v>
                </c:pt>
                <c:pt idx="62">
                  <c:v>44521.91666666666</c:v>
                </c:pt>
                <c:pt idx="63">
                  <c:v>44523.08333333334</c:v>
                </c:pt>
                <c:pt idx="64">
                  <c:v>44525.25</c:v>
                </c:pt>
                <c:pt idx="65">
                  <c:v>44532.58333333334</c:v>
                </c:pt>
                <c:pt idx="66">
                  <c:v>44536.58333333334</c:v>
                </c:pt>
                <c:pt idx="67">
                  <c:v>44544.41666666666</c:v>
                </c:pt>
                <c:pt idx="68">
                  <c:v>44559.58333333334</c:v>
                </c:pt>
                <c:pt idx="69">
                  <c:v>44596.08333333334</c:v>
                </c:pt>
                <c:pt idx="70">
                  <c:v>44608.75</c:v>
                </c:pt>
                <c:pt idx="71">
                  <c:v>44612.91666666666</c:v>
                </c:pt>
                <c:pt idx="72">
                  <c:v>44622.25</c:v>
                </c:pt>
                <c:pt idx="73">
                  <c:v>44624.25</c:v>
                </c:pt>
                <c:pt idx="74">
                  <c:v>44634.70833333334</c:v>
                </c:pt>
                <c:pt idx="75">
                  <c:v>44641.875</c:v>
                </c:pt>
                <c:pt idx="76">
                  <c:v>44649.875</c:v>
                </c:pt>
                <c:pt idx="77">
                  <c:v>44655.875</c:v>
                </c:pt>
                <c:pt idx="78">
                  <c:v>44657.875</c:v>
                </c:pt>
                <c:pt idx="79">
                  <c:v>44659.54166666666</c:v>
                </c:pt>
                <c:pt idx="80">
                  <c:v>44662.54166666666</c:v>
                </c:pt>
                <c:pt idx="81">
                  <c:v>44701.375</c:v>
                </c:pt>
                <c:pt idx="82">
                  <c:v>44713.70833333334</c:v>
                </c:pt>
                <c:pt idx="83">
                  <c:v>44728.54166666666</c:v>
                </c:pt>
                <c:pt idx="84">
                  <c:v>44729.375</c:v>
                </c:pt>
                <c:pt idx="85">
                  <c:v>44729.70833333334</c:v>
                </c:pt>
                <c:pt idx="86">
                  <c:v>44736.54166666666</c:v>
                </c:pt>
                <c:pt idx="87">
                  <c:v>44750.54166666666</c:v>
                </c:pt>
                <c:pt idx="88">
                  <c:v>44754.875</c:v>
                </c:pt>
                <c:pt idx="89">
                  <c:v>44760.70833333334</c:v>
                </c:pt>
                <c:pt idx="90">
                  <c:v>44766.875</c:v>
                </c:pt>
                <c:pt idx="91">
                  <c:v>44767.375</c:v>
                </c:pt>
                <c:pt idx="92">
                  <c:v>44769.54166666666</c:v>
                </c:pt>
                <c:pt idx="93">
                  <c:v>44770.04166666666</c:v>
                </c:pt>
                <c:pt idx="94">
                  <c:v>44774.04166666666</c:v>
                </c:pt>
                <c:pt idx="95">
                  <c:v>44775.20833333334</c:v>
                </c:pt>
                <c:pt idx="96">
                  <c:v>44781.875</c:v>
                </c:pt>
                <c:pt idx="97">
                  <c:v>44783.20833333334</c:v>
                </c:pt>
                <c:pt idx="98">
                  <c:v>44791.54166666666</c:v>
                </c:pt>
                <c:pt idx="99">
                  <c:v>44809.20833333334</c:v>
                </c:pt>
                <c:pt idx="100">
                  <c:v>44810.70833333334</c:v>
                </c:pt>
                <c:pt idx="101">
                  <c:v>44838.70833333334</c:v>
                </c:pt>
                <c:pt idx="102">
                  <c:v>44840.875</c:v>
                </c:pt>
                <c:pt idx="103">
                  <c:v>44851.375</c:v>
                </c:pt>
                <c:pt idx="104">
                  <c:v>44874.58333333334</c:v>
                </c:pt>
                <c:pt idx="105">
                  <c:v>44875.58333333334</c:v>
                </c:pt>
                <c:pt idx="106">
                  <c:v>44914.25</c:v>
                </c:pt>
                <c:pt idx="107">
                  <c:v>44927.91666666666</c:v>
                </c:pt>
                <c:pt idx="108">
                  <c:v>44931.41666666666</c:v>
                </c:pt>
                <c:pt idx="109">
                  <c:v>44938.41666666666</c:v>
                </c:pt>
                <c:pt idx="110">
                  <c:v>44042.20833333334</c:v>
                </c:pt>
                <c:pt idx="111">
                  <c:v>44043.04166666666</c:v>
                </c:pt>
                <c:pt idx="112">
                  <c:v>44046.70833333334</c:v>
                </c:pt>
                <c:pt idx="113">
                  <c:v>44053.875</c:v>
                </c:pt>
                <c:pt idx="114">
                  <c:v>44055.20833333334</c:v>
                </c:pt>
                <c:pt idx="115">
                  <c:v>44064.20833333334</c:v>
                </c:pt>
                <c:pt idx="116">
                  <c:v>44068.54166666666</c:v>
                </c:pt>
                <c:pt idx="117">
                  <c:v>44070.875</c:v>
                </c:pt>
                <c:pt idx="118">
                  <c:v>44082.04166666666</c:v>
                </c:pt>
                <c:pt idx="119">
                  <c:v>44089.70833333334</c:v>
                </c:pt>
                <c:pt idx="120">
                  <c:v>44097.04166666666</c:v>
                </c:pt>
                <c:pt idx="121">
                  <c:v>44105.375</c:v>
                </c:pt>
                <c:pt idx="122">
                  <c:v>44112.70833333334</c:v>
                </c:pt>
                <c:pt idx="123">
                  <c:v>44118.20833333334</c:v>
                </c:pt>
                <c:pt idx="124">
                  <c:v>44123.20833333334</c:v>
                </c:pt>
                <c:pt idx="125">
                  <c:v>44127.04166666666</c:v>
                </c:pt>
                <c:pt idx="126">
                  <c:v>44134.375</c:v>
                </c:pt>
                <c:pt idx="127">
                  <c:v>44140.58333333334</c:v>
                </c:pt>
                <c:pt idx="128">
                  <c:v>44174.58333333334</c:v>
                </c:pt>
                <c:pt idx="129">
                  <c:v>44178.91666666666</c:v>
                </c:pt>
                <c:pt idx="130">
                  <c:v>44188.91666666666</c:v>
                </c:pt>
                <c:pt idx="131">
                  <c:v>44194.75</c:v>
                </c:pt>
                <c:pt idx="132">
                  <c:v>44209.25</c:v>
                </c:pt>
                <c:pt idx="133">
                  <c:v>44221.25</c:v>
                </c:pt>
                <c:pt idx="134">
                  <c:v>44224.91666666666</c:v>
                </c:pt>
                <c:pt idx="135">
                  <c:v>44231.41666666666</c:v>
                </c:pt>
                <c:pt idx="136">
                  <c:v>44243.75</c:v>
                </c:pt>
                <c:pt idx="137">
                  <c:v>44246.41666666666</c:v>
                </c:pt>
                <c:pt idx="138">
                  <c:v>44257.91666666666</c:v>
                </c:pt>
                <c:pt idx="139">
                  <c:v>44270.04166666666</c:v>
                </c:pt>
                <c:pt idx="140">
                  <c:v>44273.70833333334</c:v>
                </c:pt>
                <c:pt idx="141">
                  <c:v>44287.20833333334</c:v>
                </c:pt>
                <c:pt idx="142">
                  <c:v>44298.875</c:v>
                </c:pt>
                <c:pt idx="143">
                  <c:v>44300.54166666666</c:v>
                </c:pt>
                <c:pt idx="144">
                  <c:v>44320.04166666666</c:v>
                </c:pt>
                <c:pt idx="145">
                  <c:v>44326.20833333334</c:v>
                </c:pt>
                <c:pt idx="146">
                  <c:v>44330.70833333334</c:v>
                </c:pt>
                <c:pt idx="147">
                  <c:v>44336.20833333334</c:v>
                </c:pt>
                <c:pt idx="148">
                  <c:v>44339.875</c:v>
                </c:pt>
                <c:pt idx="149">
                  <c:v>44342.875</c:v>
                </c:pt>
                <c:pt idx="150">
                  <c:v>44349.875</c:v>
                </c:pt>
                <c:pt idx="151">
                  <c:v>44358.04166666666</c:v>
                </c:pt>
                <c:pt idx="152">
                  <c:v>44361.375</c:v>
                </c:pt>
                <c:pt idx="153">
                  <c:v>44372.54166666666</c:v>
                </c:pt>
                <c:pt idx="154">
                  <c:v>44378.04166666666</c:v>
                </c:pt>
                <c:pt idx="155">
                  <c:v>44384.20833333334</c:v>
                </c:pt>
                <c:pt idx="156">
                  <c:v>44389.54166666666</c:v>
                </c:pt>
                <c:pt idx="157">
                  <c:v>44392.875</c:v>
                </c:pt>
                <c:pt idx="158">
                  <c:v>44397.20833333334</c:v>
                </c:pt>
                <c:pt idx="159">
                  <c:v>44397.375</c:v>
                </c:pt>
                <c:pt idx="160">
                  <c:v>44398.20833333334</c:v>
                </c:pt>
                <c:pt idx="161">
                  <c:v>44404.20833333334</c:v>
                </c:pt>
                <c:pt idx="162">
                  <c:v>44410.54166666666</c:v>
                </c:pt>
                <c:pt idx="163">
                  <c:v>44411.54166666666</c:v>
                </c:pt>
                <c:pt idx="164">
                  <c:v>44419.375</c:v>
                </c:pt>
                <c:pt idx="165">
                  <c:v>44424.70833333334</c:v>
                </c:pt>
                <c:pt idx="166">
                  <c:v>44426.375</c:v>
                </c:pt>
                <c:pt idx="167">
                  <c:v>44434.20833333334</c:v>
                </c:pt>
                <c:pt idx="168">
                  <c:v>44449.70833333334</c:v>
                </c:pt>
                <c:pt idx="169">
                  <c:v>44454.54166666666</c:v>
                </c:pt>
                <c:pt idx="170">
                  <c:v>44456.20833333334</c:v>
                </c:pt>
                <c:pt idx="171">
                  <c:v>44467.04166666666</c:v>
                </c:pt>
                <c:pt idx="172">
                  <c:v>44467.20833333334</c:v>
                </c:pt>
                <c:pt idx="173">
                  <c:v>44475.875</c:v>
                </c:pt>
                <c:pt idx="174">
                  <c:v>44480.54166666666</c:v>
                </c:pt>
                <c:pt idx="175">
                  <c:v>44482.70833333334</c:v>
                </c:pt>
                <c:pt idx="176">
                  <c:v>44496.70833333334</c:v>
                </c:pt>
                <c:pt idx="177">
                  <c:v>44498.54166666666</c:v>
                </c:pt>
                <c:pt idx="178">
                  <c:v>44503.04166666666</c:v>
                </c:pt>
                <c:pt idx="179">
                  <c:v>44503.20833333334</c:v>
                </c:pt>
                <c:pt idx="180">
                  <c:v>44503.375</c:v>
                </c:pt>
                <c:pt idx="181">
                  <c:v>44519.25</c:v>
                </c:pt>
                <c:pt idx="182">
                  <c:v>44521.91666666666</c:v>
                </c:pt>
                <c:pt idx="183">
                  <c:v>44542.91666666666</c:v>
                </c:pt>
                <c:pt idx="184">
                  <c:v>44545.58333333334</c:v>
                </c:pt>
                <c:pt idx="185">
                  <c:v>44551.75</c:v>
                </c:pt>
                <c:pt idx="186">
                  <c:v>44553.41666666666</c:v>
                </c:pt>
                <c:pt idx="187">
                  <c:v>44556.91666666666</c:v>
                </c:pt>
                <c:pt idx="188">
                  <c:v>44560.91666666666</c:v>
                </c:pt>
                <c:pt idx="189">
                  <c:v>44563.91666666666</c:v>
                </c:pt>
                <c:pt idx="190">
                  <c:v>44567.25</c:v>
                </c:pt>
                <c:pt idx="191">
                  <c:v>44574.58333333334</c:v>
                </c:pt>
                <c:pt idx="192">
                  <c:v>44581.08333333334</c:v>
                </c:pt>
                <c:pt idx="193">
                  <c:v>44596.25</c:v>
                </c:pt>
                <c:pt idx="194">
                  <c:v>44603.25</c:v>
                </c:pt>
                <c:pt idx="195">
                  <c:v>44603.41666666666</c:v>
                </c:pt>
                <c:pt idx="196">
                  <c:v>44608.41666666666</c:v>
                </c:pt>
                <c:pt idx="197">
                  <c:v>44612.91666666666</c:v>
                </c:pt>
                <c:pt idx="198">
                  <c:v>44622.41666666666</c:v>
                </c:pt>
                <c:pt idx="199">
                  <c:v>44623.58333333334</c:v>
                </c:pt>
                <c:pt idx="200">
                  <c:v>44634.04166666666</c:v>
                </c:pt>
                <c:pt idx="201">
                  <c:v>44641.20833333334</c:v>
                </c:pt>
                <c:pt idx="202">
                  <c:v>44650.70833333334</c:v>
                </c:pt>
                <c:pt idx="203">
                  <c:v>44655.875</c:v>
                </c:pt>
                <c:pt idx="204">
                  <c:v>44657.70833333334</c:v>
                </c:pt>
                <c:pt idx="205">
                  <c:v>44700.04166666666</c:v>
                </c:pt>
                <c:pt idx="206">
                  <c:v>44718.20833333334</c:v>
                </c:pt>
                <c:pt idx="207">
                  <c:v>44733.20833333334</c:v>
                </c:pt>
                <c:pt idx="208">
                  <c:v>44736.04166666666</c:v>
                </c:pt>
                <c:pt idx="209">
                  <c:v>44742.54166666666</c:v>
                </c:pt>
                <c:pt idx="210">
                  <c:v>44742.70833333334</c:v>
                </c:pt>
                <c:pt idx="211">
                  <c:v>44761.20833333334</c:v>
                </c:pt>
                <c:pt idx="212">
                  <c:v>44780.875</c:v>
                </c:pt>
                <c:pt idx="213">
                  <c:v>44783.375</c:v>
                </c:pt>
                <c:pt idx="214">
                  <c:v>44791.375</c:v>
                </c:pt>
                <c:pt idx="215">
                  <c:v>44817.875</c:v>
                </c:pt>
                <c:pt idx="216">
                  <c:v>44820.04166666666</c:v>
                </c:pt>
                <c:pt idx="217">
                  <c:v>44838.70833333334</c:v>
                </c:pt>
                <c:pt idx="218">
                  <c:v>44841.04166666666</c:v>
                </c:pt>
                <c:pt idx="219">
                  <c:v>44841.54166666666</c:v>
                </c:pt>
                <c:pt idx="220">
                  <c:v>44845.20833333334</c:v>
                </c:pt>
                <c:pt idx="221">
                  <c:v>44851.70833333334</c:v>
                </c:pt>
                <c:pt idx="222">
                  <c:v>44868.70833333334</c:v>
                </c:pt>
                <c:pt idx="223">
                  <c:v>44869.54166666666</c:v>
                </c:pt>
                <c:pt idx="224">
                  <c:v>44888.25</c:v>
                </c:pt>
                <c:pt idx="225">
                  <c:v>44889.25</c:v>
                </c:pt>
                <c:pt idx="226">
                  <c:v>44904.41666666666</c:v>
                </c:pt>
                <c:pt idx="227">
                  <c:v>44908.25</c:v>
                </c:pt>
                <c:pt idx="228">
                  <c:v>44915.41666666666</c:v>
                </c:pt>
                <c:pt idx="229">
                  <c:v>44925.25</c:v>
                </c:pt>
                <c:pt idx="230">
                  <c:v>44931.41666666666</c:v>
                </c:pt>
                <c:pt idx="231">
                  <c:v>44936.41666666666</c:v>
                </c:pt>
                <c:pt idx="232">
                  <c:v>44041.04166666666</c:v>
                </c:pt>
                <c:pt idx="233">
                  <c:v>44048.54166666666</c:v>
                </c:pt>
                <c:pt idx="234">
                  <c:v>44053.70833333334</c:v>
                </c:pt>
                <c:pt idx="235">
                  <c:v>44054.54166666666</c:v>
                </c:pt>
                <c:pt idx="236">
                  <c:v>44055.375</c:v>
                </c:pt>
                <c:pt idx="237">
                  <c:v>44070.54166666666</c:v>
                </c:pt>
                <c:pt idx="238">
                  <c:v>44082.54166666666</c:v>
                </c:pt>
                <c:pt idx="239">
                  <c:v>44089.875</c:v>
                </c:pt>
                <c:pt idx="240">
                  <c:v>44091.70833333334</c:v>
                </c:pt>
                <c:pt idx="241">
                  <c:v>44092.54166666666</c:v>
                </c:pt>
                <c:pt idx="242">
                  <c:v>44094.875</c:v>
                </c:pt>
                <c:pt idx="243">
                  <c:v>44105.04166666666</c:v>
                </c:pt>
                <c:pt idx="244">
                  <c:v>44112.875</c:v>
                </c:pt>
                <c:pt idx="245">
                  <c:v>44113.54166666666</c:v>
                </c:pt>
                <c:pt idx="246">
                  <c:v>44116.54166666666</c:v>
                </c:pt>
                <c:pt idx="247">
                  <c:v>44118.20833333334</c:v>
                </c:pt>
                <c:pt idx="248">
                  <c:v>44120.70833333334</c:v>
                </c:pt>
                <c:pt idx="249">
                  <c:v>44127.20833333334</c:v>
                </c:pt>
                <c:pt idx="250">
                  <c:v>44134.20833333334</c:v>
                </c:pt>
                <c:pt idx="251">
                  <c:v>44140.41666666666</c:v>
                </c:pt>
                <c:pt idx="252">
                  <c:v>44153.25</c:v>
                </c:pt>
                <c:pt idx="253">
                  <c:v>44155.75</c:v>
                </c:pt>
                <c:pt idx="254">
                  <c:v>44174.08333333334</c:v>
                </c:pt>
                <c:pt idx="255">
                  <c:v>44176.58333333334</c:v>
                </c:pt>
                <c:pt idx="256">
                  <c:v>44183.41666666666</c:v>
                </c:pt>
                <c:pt idx="257">
                  <c:v>44194.41666666666</c:v>
                </c:pt>
                <c:pt idx="258">
                  <c:v>44210.25</c:v>
                </c:pt>
                <c:pt idx="259">
                  <c:v>44221.41666666666</c:v>
                </c:pt>
                <c:pt idx="260">
                  <c:v>44242.25</c:v>
                </c:pt>
                <c:pt idx="261">
                  <c:v>44243.75</c:v>
                </c:pt>
                <c:pt idx="262">
                  <c:v>44258.91666666666</c:v>
                </c:pt>
                <c:pt idx="263">
                  <c:v>44263.41666666666</c:v>
                </c:pt>
                <c:pt idx="264">
                  <c:v>44265.25</c:v>
                </c:pt>
                <c:pt idx="265">
                  <c:v>44266.58333333334</c:v>
                </c:pt>
                <c:pt idx="266">
                  <c:v>44277.04166666666</c:v>
                </c:pt>
                <c:pt idx="267">
                  <c:v>44286.20833333334</c:v>
                </c:pt>
                <c:pt idx="268">
                  <c:v>44295.04166666666</c:v>
                </c:pt>
                <c:pt idx="269">
                  <c:v>44301.20833333334</c:v>
                </c:pt>
                <c:pt idx="270">
                  <c:v>44308.70833333334</c:v>
                </c:pt>
                <c:pt idx="271">
                  <c:v>44312.70833333334</c:v>
                </c:pt>
                <c:pt idx="272">
                  <c:v>44313.20833333334</c:v>
                </c:pt>
                <c:pt idx="273">
                  <c:v>44313.875</c:v>
                </c:pt>
                <c:pt idx="274">
                  <c:v>44322.04166666666</c:v>
                </c:pt>
                <c:pt idx="275">
                  <c:v>44326.20833333334</c:v>
                </c:pt>
                <c:pt idx="276">
                  <c:v>44332.875</c:v>
                </c:pt>
                <c:pt idx="277">
                  <c:v>44335.875</c:v>
                </c:pt>
                <c:pt idx="278">
                  <c:v>44337.375</c:v>
                </c:pt>
                <c:pt idx="279">
                  <c:v>44343.04166666666</c:v>
                </c:pt>
                <c:pt idx="280">
                  <c:v>44350.54166666666</c:v>
                </c:pt>
                <c:pt idx="281">
                  <c:v>44372.375</c:v>
                </c:pt>
                <c:pt idx="282">
                  <c:v>44378.04166666666</c:v>
                </c:pt>
                <c:pt idx="283">
                  <c:v>44383.54166666666</c:v>
                </c:pt>
                <c:pt idx="284">
                  <c:v>44385.875</c:v>
                </c:pt>
                <c:pt idx="285">
                  <c:v>44392.875</c:v>
                </c:pt>
                <c:pt idx="286">
                  <c:v>44396.875</c:v>
                </c:pt>
                <c:pt idx="287">
                  <c:v>44403.875</c:v>
                </c:pt>
                <c:pt idx="288">
                  <c:v>44407.04166666666</c:v>
                </c:pt>
                <c:pt idx="289">
                  <c:v>44412.375</c:v>
                </c:pt>
                <c:pt idx="290">
                  <c:v>44421.54166666666</c:v>
                </c:pt>
                <c:pt idx="291">
                  <c:v>44423.875</c:v>
                </c:pt>
                <c:pt idx="292">
                  <c:v>44424.04166666666</c:v>
                </c:pt>
                <c:pt idx="293">
                  <c:v>44424.20833333334</c:v>
                </c:pt>
                <c:pt idx="294">
                  <c:v>44425.375</c:v>
                </c:pt>
                <c:pt idx="295">
                  <c:v>44434.20833333334</c:v>
                </c:pt>
                <c:pt idx="296">
                  <c:v>44451.875</c:v>
                </c:pt>
                <c:pt idx="297">
                  <c:v>44466.70833333334</c:v>
                </c:pt>
                <c:pt idx="298">
                  <c:v>44470.04166666666</c:v>
                </c:pt>
                <c:pt idx="299">
                  <c:v>44476.375</c:v>
                </c:pt>
                <c:pt idx="300">
                  <c:v>44496.375</c:v>
                </c:pt>
                <c:pt idx="301">
                  <c:v>44498.70833333334</c:v>
                </c:pt>
                <c:pt idx="302">
                  <c:v>44502.70833333334</c:v>
                </c:pt>
                <c:pt idx="303">
                  <c:v>44504.375</c:v>
                </c:pt>
                <c:pt idx="304">
                  <c:v>44504.54166666666</c:v>
                </c:pt>
                <c:pt idx="305">
                  <c:v>44518.91666666666</c:v>
                </c:pt>
                <c:pt idx="306">
                  <c:v>44522.41666666666</c:v>
                </c:pt>
                <c:pt idx="307">
                  <c:v>44540.58333333334</c:v>
                </c:pt>
                <c:pt idx="308">
                  <c:v>44545.41666666666</c:v>
                </c:pt>
                <c:pt idx="309">
                  <c:v>44551.58333333334</c:v>
                </c:pt>
                <c:pt idx="310">
                  <c:v>44553.41666666666</c:v>
                </c:pt>
                <c:pt idx="311">
                  <c:v>44554.58333333334</c:v>
                </c:pt>
                <c:pt idx="312">
                  <c:v>44568.25</c:v>
                </c:pt>
                <c:pt idx="313">
                  <c:v>44575.58333333334</c:v>
                </c:pt>
                <c:pt idx="314">
                  <c:v>44575.75</c:v>
                </c:pt>
                <c:pt idx="315">
                  <c:v>44578.91666666666</c:v>
                </c:pt>
                <c:pt idx="316">
                  <c:v>44580.08333333334</c:v>
                </c:pt>
                <c:pt idx="317">
                  <c:v>44596.41666666666</c:v>
                </c:pt>
                <c:pt idx="318">
                  <c:v>44608.75</c:v>
                </c:pt>
                <c:pt idx="319">
                  <c:v>44613.41666666666</c:v>
                </c:pt>
                <c:pt idx="320">
                  <c:v>44622.58333333334</c:v>
                </c:pt>
                <c:pt idx="321">
                  <c:v>44623.25</c:v>
                </c:pt>
                <c:pt idx="322">
                  <c:v>44655.20833333334</c:v>
                </c:pt>
                <c:pt idx="323">
                  <c:v>44657.04166666666</c:v>
                </c:pt>
                <c:pt idx="324">
                  <c:v>44663.875</c:v>
                </c:pt>
                <c:pt idx="325">
                  <c:v>44665.875</c:v>
                </c:pt>
                <c:pt idx="326">
                  <c:v>44670.375</c:v>
                </c:pt>
                <c:pt idx="327">
                  <c:v>44671.20833333334</c:v>
                </c:pt>
                <c:pt idx="328">
                  <c:v>44677.70833333334</c:v>
                </c:pt>
                <c:pt idx="329">
                  <c:v>44685.70833333334</c:v>
                </c:pt>
                <c:pt idx="330">
                  <c:v>44686.20833333334</c:v>
                </c:pt>
                <c:pt idx="331">
                  <c:v>44700.70833333334</c:v>
                </c:pt>
                <c:pt idx="332">
                  <c:v>44705.875</c:v>
                </c:pt>
                <c:pt idx="333">
                  <c:v>44706.875</c:v>
                </c:pt>
                <c:pt idx="334">
                  <c:v>44726.54166666666</c:v>
                </c:pt>
                <c:pt idx="335">
                  <c:v>44733.20833333334</c:v>
                </c:pt>
                <c:pt idx="336">
                  <c:v>44739.70833333334</c:v>
                </c:pt>
                <c:pt idx="337">
                  <c:v>44742.70833333334</c:v>
                </c:pt>
                <c:pt idx="338">
                  <c:v>44743.54166666666</c:v>
                </c:pt>
                <c:pt idx="339">
                  <c:v>44753.54166666666</c:v>
                </c:pt>
                <c:pt idx="340">
                  <c:v>44753.70833333334</c:v>
                </c:pt>
                <c:pt idx="341">
                  <c:v>44755.20833333334</c:v>
                </c:pt>
                <c:pt idx="342">
                  <c:v>44769.04166666666</c:v>
                </c:pt>
                <c:pt idx="343">
                  <c:v>44781.54166666666</c:v>
                </c:pt>
                <c:pt idx="344">
                  <c:v>44791.70833333334</c:v>
                </c:pt>
                <c:pt idx="345">
                  <c:v>44796.70833333334</c:v>
                </c:pt>
                <c:pt idx="346">
                  <c:v>44796.875</c:v>
                </c:pt>
                <c:pt idx="347">
                  <c:v>44798.875</c:v>
                </c:pt>
                <c:pt idx="348">
                  <c:v>44799.04166666666</c:v>
                </c:pt>
                <c:pt idx="349">
                  <c:v>44802.70833333334</c:v>
                </c:pt>
                <c:pt idx="350">
                  <c:v>44819.375</c:v>
                </c:pt>
                <c:pt idx="351">
                  <c:v>44838.54166666666</c:v>
                </c:pt>
                <c:pt idx="352">
                  <c:v>44841.20833333334</c:v>
                </c:pt>
                <c:pt idx="353">
                  <c:v>44841.54166666666</c:v>
                </c:pt>
                <c:pt idx="354">
                  <c:v>44845.20833333334</c:v>
                </c:pt>
                <c:pt idx="355">
                  <c:v>44848.70833333334</c:v>
                </c:pt>
                <c:pt idx="356">
                  <c:v>44873.41666666666</c:v>
                </c:pt>
                <c:pt idx="357">
                  <c:v>44874.91666666666</c:v>
                </c:pt>
                <c:pt idx="358">
                  <c:v>44878.91666666666</c:v>
                </c:pt>
                <c:pt idx="359">
                  <c:v>44883.25</c:v>
                </c:pt>
                <c:pt idx="360">
                  <c:v>44894.41666666666</c:v>
                </c:pt>
                <c:pt idx="361">
                  <c:v>44900.75</c:v>
                </c:pt>
                <c:pt idx="362">
                  <c:v>44914.41666666666</c:v>
                </c:pt>
                <c:pt idx="363">
                  <c:v>44924.58333333334</c:v>
                </c:pt>
                <c:pt idx="364">
                  <c:v>44929.58333333334</c:v>
                </c:pt>
                <c:pt idx="365">
                  <c:v>44935.75</c:v>
                </c:pt>
                <c:pt idx="366">
                  <c:v>44040.70833333334</c:v>
                </c:pt>
                <c:pt idx="367">
                  <c:v>44048.04166666666</c:v>
                </c:pt>
                <c:pt idx="368">
                  <c:v>44063.04166666666</c:v>
                </c:pt>
                <c:pt idx="369">
                  <c:v>44068.54166666666</c:v>
                </c:pt>
                <c:pt idx="370">
                  <c:v>44082.54166666666</c:v>
                </c:pt>
                <c:pt idx="371">
                  <c:v>44103.20833333334</c:v>
                </c:pt>
                <c:pt idx="372">
                  <c:v>44120.20833333334</c:v>
                </c:pt>
                <c:pt idx="373">
                  <c:v>44126.875</c:v>
                </c:pt>
                <c:pt idx="374">
                  <c:v>44130.54166666666</c:v>
                </c:pt>
                <c:pt idx="375">
                  <c:v>44139.91666666666</c:v>
                </c:pt>
                <c:pt idx="376">
                  <c:v>44152.25</c:v>
                </c:pt>
                <c:pt idx="377">
                  <c:v>44160.25</c:v>
                </c:pt>
                <c:pt idx="378">
                  <c:v>44182.41666666666</c:v>
                </c:pt>
                <c:pt idx="379">
                  <c:v>44194.91666666666</c:v>
                </c:pt>
                <c:pt idx="380">
                  <c:v>44211.75</c:v>
                </c:pt>
                <c:pt idx="381">
                  <c:v>44214.91666666666</c:v>
                </c:pt>
                <c:pt idx="382">
                  <c:v>44217.08333333334</c:v>
                </c:pt>
                <c:pt idx="383">
                  <c:v>44221.25</c:v>
                </c:pt>
                <c:pt idx="384">
                  <c:v>44223.58333333334</c:v>
                </c:pt>
                <c:pt idx="385">
                  <c:v>44228.91666666666</c:v>
                </c:pt>
                <c:pt idx="386">
                  <c:v>44242.41666666666</c:v>
                </c:pt>
                <c:pt idx="387">
                  <c:v>44242.58333333334</c:v>
                </c:pt>
                <c:pt idx="388">
                  <c:v>44242.75</c:v>
                </c:pt>
                <c:pt idx="389">
                  <c:v>44242.91666666666</c:v>
                </c:pt>
                <c:pt idx="390">
                  <c:v>44259.41666666666</c:v>
                </c:pt>
                <c:pt idx="391">
                  <c:v>44260.41666666666</c:v>
                </c:pt>
                <c:pt idx="392">
                  <c:v>44277.875</c:v>
                </c:pt>
                <c:pt idx="393">
                  <c:v>44285.375</c:v>
                </c:pt>
                <c:pt idx="394">
                  <c:v>44294.04166666666</c:v>
                </c:pt>
                <c:pt idx="395">
                  <c:v>44301.375</c:v>
                </c:pt>
                <c:pt idx="396">
                  <c:v>44302.54166666666</c:v>
                </c:pt>
                <c:pt idx="397">
                  <c:v>44313.54166666666</c:v>
                </c:pt>
                <c:pt idx="398">
                  <c:v>44336.375</c:v>
                </c:pt>
                <c:pt idx="399">
                  <c:v>44337.04166666666</c:v>
                </c:pt>
                <c:pt idx="400">
                  <c:v>44340.70833333334</c:v>
                </c:pt>
                <c:pt idx="401">
                  <c:v>44343.20833333334</c:v>
                </c:pt>
                <c:pt idx="402">
                  <c:v>44354.04166666666</c:v>
                </c:pt>
                <c:pt idx="403">
                  <c:v>44372.375</c:v>
                </c:pt>
                <c:pt idx="404">
                  <c:v>44377.54166666666</c:v>
                </c:pt>
                <c:pt idx="405">
                  <c:v>44383.54166666666</c:v>
                </c:pt>
                <c:pt idx="406">
                  <c:v>44385.20833333334</c:v>
                </c:pt>
                <c:pt idx="407">
                  <c:v>44392.875</c:v>
                </c:pt>
                <c:pt idx="408">
                  <c:v>44396.04166666666</c:v>
                </c:pt>
                <c:pt idx="409">
                  <c:v>44403.375</c:v>
                </c:pt>
                <c:pt idx="410">
                  <c:v>44407.70833333334</c:v>
                </c:pt>
                <c:pt idx="411">
                  <c:v>44411.70833333334</c:v>
                </c:pt>
                <c:pt idx="412">
                  <c:v>44413.20833333334</c:v>
                </c:pt>
                <c:pt idx="413">
                  <c:v>44418.375</c:v>
                </c:pt>
                <c:pt idx="414">
                  <c:v>44425.54166666666</c:v>
                </c:pt>
                <c:pt idx="415">
                  <c:v>44434.70833333334</c:v>
                </c:pt>
                <c:pt idx="416">
                  <c:v>44441.04166666666</c:v>
                </c:pt>
                <c:pt idx="417">
                  <c:v>44441.70833333334</c:v>
                </c:pt>
                <c:pt idx="418">
                  <c:v>44448.54166666666</c:v>
                </c:pt>
                <c:pt idx="419">
                  <c:v>44466.375</c:v>
                </c:pt>
                <c:pt idx="420">
                  <c:v>44494.70833333334</c:v>
                </c:pt>
                <c:pt idx="421">
                  <c:v>44494.875</c:v>
                </c:pt>
                <c:pt idx="422">
                  <c:v>44495.04166666666</c:v>
                </c:pt>
                <c:pt idx="423">
                  <c:v>44501.70833333334</c:v>
                </c:pt>
                <c:pt idx="424">
                  <c:v>44502.375</c:v>
                </c:pt>
                <c:pt idx="425">
                  <c:v>44504.20833333334</c:v>
                </c:pt>
                <c:pt idx="426">
                  <c:v>44504.875</c:v>
                </c:pt>
                <c:pt idx="427">
                  <c:v>44516.41666666666</c:v>
                </c:pt>
                <c:pt idx="428">
                  <c:v>44517.91666666666</c:v>
                </c:pt>
                <c:pt idx="429">
                  <c:v>44519.25</c:v>
                </c:pt>
                <c:pt idx="430">
                  <c:v>44522.58333333334</c:v>
                </c:pt>
                <c:pt idx="431">
                  <c:v>44526.08333333334</c:v>
                </c:pt>
                <c:pt idx="432">
                  <c:v>44526.58333333334</c:v>
                </c:pt>
                <c:pt idx="433">
                  <c:v>44538.25</c:v>
                </c:pt>
                <c:pt idx="434">
                  <c:v>44544.91666666666</c:v>
                </c:pt>
                <c:pt idx="435">
                  <c:v>44557.08333333334</c:v>
                </c:pt>
                <c:pt idx="436">
                  <c:v>44580.25</c:v>
                </c:pt>
                <c:pt idx="437">
                  <c:v>44582.41666666666</c:v>
                </c:pt>
                <c:pt idx="438">
                  <c:v>44585.58333333334</c:v>
                </c:pt>
                <c:pt idx="439">
                  <c:v>44592.75</c:v>
                </c:pt>
                <c:pt idx="440">
                  <c:v>44595.25</c:v>
                </c:pt>
                <c:pt idx="441">
                  <c:v>44600.75</c:v>
                </c:pt>
                <c:pt idx="442">
                  <c:v>44608.75</c:v>
                </c:pt>
                <c:pt idx="443">
                  <c:v>44620.91666666666</c:v>
                </c:pt>
                <c:pt idx="444">
                  <c:v>44629.41666666666</c:v>
                </c:pt>
                <c:pt idx="445">
                  <c:v>44634.04166666666</c:v>
                </c:pt>
                <c:pt idx="446">
                  <c:v>44655.54166666666</c:v>
                </c:pt>
                <c:pt idx="447">
                  <c:v>44657.54166666666</c:v>
                </c:pt>
                <c:pt idx="448">
                  <c:v>44677.875</c:v>
                </c:pt>
                <c:pt idx="449">
                  <c:v>44683.875</c:v>
                </c:pt>
                <c:pt idx="450">
                  <c:v>44687.04166666666</c:v>
                </c:pt>
                <c:pt idx="451">
                  <c:v>44690.70833333334</c:v>
                </c:pt>
                <c:pt idx="452">
                  <c:v>44691.875</c:v>
                </c:pt>
                <c:pt idx="453">
                  <c:v>44700.20833333334</c:v>
                </c:pt>
                <c:pt idx="454">
                  <c:v>44705.04166666666</c:v>
                </c:pt>
                <c:pt idx="455">
                  <c:v>44712.375</c:v>
                </c:pt>
                <c:pt idx="456">
                  <c:v>44727.04166666666</c:v>
                </c:pt>
                <c:pt idx="457">
                  <c:v>44734.70833333334</c:v>
                </c:pt>
                <c:pt idx="458">
                  <c:v>44741.20833333334</c:v>
                </c:pt>
                <c:pt idx="459">
                  <c:v>44742.20833333334</c:v>
                </c:pt>
                <c:pt idx="460">
                  <c:v>44747.70833333334</c:v>
                </c:pt>
                <c:pt idx="461">
                  <c:v>44755.04166666666</c:v>
                </c:pt>
                <c:pt idx="462">
                  <c:v>44768.70833333334</c:v>
                </c:pt>
                <c:pt idx="463">
                  <c:v>44781.70833333334</c:v>
                </c:pt>
                <c:pt idx="464">
                  <c:v>44788.54166666666</c:v>
                </c:pt>
                <c:pt idx="465">
                  <c:v>44791.375</c:v>
                </c:pt>
                <c:pt idx="466">
                  <c:v>44819.375</c:v>
                </c:pt>
                <c:pt idx="467">
                  <c:v>44838.20833333334</c:v>
                </c:pt>
                <c:pt idx="468">
                  <c:v>44845.54166666666</c:v>
                </c:pt>
                <c:pt idx="469">
                  <c:v>44847.875</c:v>
                </c:pt>
                <c:pt idx="470">
                  <c:v>44861.04166666666</c:v>
                </c:pt>
                <c:pt idx="471">
                  <c:v>44868.04166666666</c:v>
                </c:pt>
                <c:pt idx="472">
                  <c:v>44872.41666666666</c:v>
                </c:pt>
                <c:pt idx="473">
                  <c:v>44874.75</c:v>
                </c:pt>
                <c:pt idx="474">
                  <c:v>44876.58333333334</c:v>
                </c:pt>
                <c:pt idx="475">
                  <c:v>44888.08333333334</c:v>
                </c:pt>
                <c:pt idx="476">
                  <c:v>44890.25</c:v>
                </c:pt>
                <c:pt idx="477">
                  <c:v>44907.08333333334</c:v>
                </c:pt>
                <c:pt idx="478">
                  <c:v>44907.41666666666</c:v>
                </c:pt>
                <c:pt idx="479">
                  <c:v>44911.25</c:v>
                </c:pt>
                <c:pt idx="480">
                  <c:v>44914.75</c:v>
                </c:pt>
                <c:pt idx="481">
                  <c:v>44924.25</c:v>
                </c:pt>
                <c:pt idx="482">
                  <c:v>44929.25</c:v>
                </c:pt>
                <c:pt idx="483">
                  <c:v>44935.25</c:v>
                </c:pt>
                <c:pt idx="484">
                  <c:v>44939.08333333334</c:v>
                </c:pt>
                <c:pt idx="485">
                  <c:v>44046.875</c:v>
                </c:pt>
                <c:pt idx="486">
                  <c:v>44049.20833333334</c:v>
                </c:pt>
                <c:pt idx="487">
                  <c:v>44055.70833333334</c:v>
                </c:pt>
                <c:pt idx="488">
                  <c:v>44057.375</c:v>
                </c:pt>
                <c:pt idx="489">
                  <c:v>44068.875</c:v>
                </c:pt>
                <c:pt idx="490">
                  <c:v>44070.375</c:v>
                </c:pt>
                <c:pt idx="491">
                  <c:v>44081.70833333334</c:v>
                </c:pt>
                <c:pt idx="492">
                  <c:v>44090.20833333334</c:v>
                </c:pt>
                <c:pt idx="493">
                  <c:v>44091.54166666666</c:v>
                </c:pt>
                <c:pt idx="494">
                  <c:v>44095.04166666666</c:v>
                </c:pt>
                <c:pt idx="495">
                  <c:v>44095.20833333334</c:v>
                </c:pt>
                <c:pt idx="496">
                  <c:v>44105.54166666666</c:v>
                </c:pt>
                <c:pt idx="497">
                  <c:v>44123.04166666666</c:v>
                </c:pt>
                <c:pt idx="498">
                  <c:v>44126.70833333334</c:v>
                </c:pt>
                <c:pt idx="499">
                  <c:v>44132.04166666666</c:v>
                </c:pt>
                <c:pt idx="500">
                  <c:v>44140.08333333334</c:v>
                </c:pt>
                <c:pt idx="501">
                  <c:v>44150.91666666666</c:v>
                </c:pt>
                <c:pt idx="502">
                  <c:v>44155.08333333334</c:v>
                </c:pt>
                <c:pt idx="503">
                  <c:v>44186.41666666666</c:v>
                </c:pt>
                <c:pt idx="504">
                  <c:v>44195.25</c:v>
                </c:pt>
                <c:pt idx="505">
                  <c:v>44209.25</c:v>
                </c:pt>
                <c:pt idx="506">
                  <c:v>44214.41666666666</c:v>
                </c:pt>
                <c:pt idx="507">
                  <c:v>44217.25</c:v>
                </c:pt>
                <c:pt idx="508">
                  <c:v>44217.41666666666</c:v>
                </c:pt>
                <c:pt idx="509">
                  <c:v>44217.58333333334</c:v>
                </c:pt>
                <c:pt idx="510">
                  <c:v>44221.08333333334</c:v>
                </c:pt>
                <c:pt idx="511">
                  <c:v>44223.91666666666</c:v>
                </c:pt>
                <c:pt idx="512">
                  <c:v>44231.91666666666</c:v>
                </c:pt>
                <c:pt idx="513">
                  <c:v>44250.08333333334</c:v>
                </c:pt>
                <c:pt idx="514">
                  <c:v>44250.75</c:v>
                </c:pt>
                <c:pt idx="515">
                  <c:v>44257.08333333334</c:v>
                </c:pt>
                <c:pt idx="516">
                  <c:v>44263.25</c:v>
                </c:pt>
                <c:pt idx="517">
                  <c:v>44265.08333333334</c:v>
                </c:pt>
                <c:pt idx="518">
                  <c:v>44266.75</c:v>
                </c:pt>
                <c:pt idx="519">
                  <c:v>44278.04166666666</c:v>
                </c:pt>
                <c:pt idx="520">
                  <c:v>44288.20833333334</c:v>
                </c:pt>
                <c:pt idx="521">
                  <c:v>44295.04166666666</c:v>
                </c:pt>
                <c:pt idx="522">
                  <c:v>44300.54166666666</c:v>
                </c:pt>
                <c:pt idx="523">
                  <c:v>44308.20833333334</c:v>
                </c:pt>
                <c:pt idx="524">
                  <c:v>44308.875</c:v>
                </c:pt>
                <c:pt idx="525">
                  <c:v>44309.54166666666</c:v>
                </c:pt>
                <c:pt idx="526">
                  <c:v>44311.875</c:v>
                </c:pt>
                <c:pt idx="527">
                  <c:v>44312.20833333334</c:v>
                </c:pt>
                <c:pt idx="528">
                  <c:v>44312.875</c:v>
                </c:pt>
                <c:pt idx="529">
                  <c:v>44334.20833333334</c:v>
                </c:pt>
                <c:pt idx="530">
                  <c:v>44335.04166666666</c:v>
                </c:pt>
                <c:pt idx="531">
                  <c:v>44335.375</c:v>
                </c:pt>
                <c:pt idx="532">
                  <c:v>44335.70833333334</c:v>
                </c:pt>
                <c:pt idx="533">
                  <c:v>44341.54166666666</c:v>
                </c:pt>
                <c:pt idx="534">
                  <c:v>44342.875</c:v>
                </c:pt>
                <c:pt idx="535">
                  <c:v>44344.70833333334</c:v>
                </c:pt>
                <c:pt idx="536">
                  <c:v>44349.70833333334</c:v>
                </c:pt>
                <c:pt idx="537">
                  <c:v>44355.04166666666</c:v>
                </c:pt>
                <c:pt idx="538">
                  <c:v>44372.54166666666</c:v>
                </c:pt>
                <c:pt idx="539">
                  <c:v>44377.54166666666</c:v>
                </c:pt>
                <c:pt idx="540">
                  <c:v>44392.54166666666</c:v>
                </c:pt>
                <c:pt idx="541">
                  <c:v>44395.875</c:v>
                </c:pt>
                <c:pt idx="542">
                  <c:v>44403.54166666666</c:v>
                </c:pt>
                <c:pt idx="543">
                  <c:v>44413.875</c:v>
                </c:pt>
                <c:pt idx="544">
                  <c:v>44419.875</c:v>
                </c:pt>
                <c:pt idx="545">
                  <c:v>44420.375</c:v>
                </c:pt>
                <c:pt idx="546">
                  <c:v>44424.04166666666</c:v>
                </c:pt>
                <c:pt idx="547">
                  <c:v>44426.20833333334</c:v>
                </c:pt>
                <c:pt idx="548">
                  <c:v>44434.70833333334</c:v>
                </c:pt>
                <c:pt idx="549">
                  <c:v>44440.20833333334</c:v>
                </c:pt>
                <c:pt idx="550">
                  <c:v>44441.70833333334</c:v>
                </c:pt>
                <c:pt idx="551">
                  <c:v>44448.70833333334</c:v>
                </c:pt>
                <c:pt idx="552">
                  <c:v>44455.04166666666</c:v>
                </c:pt>
                <c:pt idx="553">
                  <c:v>44456.375</c:v>
                </c:pt>
                <c:pt idx="554">
                  <c:v>44466.375</c:v>
                </c:pt>
                <c:pt idx="555">
                  <c:v>44470.54166666666</c:v>
                </c:pt>
                <c:pt idx="556">
                  <c:v>44475.20833333334</c:v>
                </c:pt>
                <c:pt idx="557">
                  <c:v>44496.04166666666</c:v>
                </c:pt>
                <c:pt idx="558">
                  <c:v>44503.04166666666</c:v>
                </c:pt>
                <c:pt idx="559">
                  <c:v>44503.54166666666</c:v>
                </c:pt>
                <c:pt idx="560">
                  <c:v>44538.08333333334</c:v>
                </c:pt>
                <c:pt idx="561">
                  <c:v>44544.91666666666</c:v>
                </c:pt>
                <c:pt idx="562">
                  <c:v>44557.58333333334</c:v>
                </c:pt>
                <c:pt idx="563">
                  <c:v>44570.91666666666</c:v>
                </c:pt>
                <c:pt idx="564">
                  <c:v>44572.25</c:v>
                </c:pt>
                <c:pt idx="565">
                  <c:v>44581.58333333334</c:v>
                </c:pt>
                <c:pt idx="566">
                  <c:v>44584.91666666666</c:v>
                </c:pt>
                <c:pt idx="567">
                  <c:v>44585.58333333334</c:v>
                </c:pt>
                <c:pt idx="568">
                  <c:v>44596.25</c:v>
                </c:pt>
                <c:pt idx="569">
                  <c:v>44600.91666666666</c:v>
                </c:pt>
                <c:pt idx="570">
                  <c:v>44603.58333333334</c:v>
                </c:pt>
                <c:pt idx="571">
                  <c:v>44607.25</c:v>
                </c:pt>
                <c:pt idx="572">
                  <c:v>44613.08333333334</c:v>
                </c:pt>
                <c:pt idx="573">
                  <c:v>44615.25</c:v>
                </c:pt>
                <c:pt idx="574">
                  <c:v>44621.75</c:v>
                </c:pt>
                <c:pt idx="575">
                  <c:v>44622.41666666666</c:v>
                </c:pt>
                <c:pt idx="576">
                  <c:v>44623.08333333334</c:v>
                </c:pt>
                <c:pt idx="577">
                  <c:v>44628.25</c:v>
                </c:pt>
                <c:pt idx="578">
                  <c:v>44635.70833333334</c:v>
                </c:pt>
                <c:pt idx="579">
                  <c:v>44657.70833333334</c:v>
                </c:pt>
                <c:pt idx="580">
                  <c:v>44670.04166666666</c:v>
                </c:pt>
                <c:pt idx="581">
                  <c:v>44677.04166666666</c:v>
                </c:pt>
                <c:pt idx="582">
                  <c:v>44686.375</c:v>
                </c:pt>
                <c:pt idx="583">
                  <c:v>44686.875</c:v>
                </c:pt>
                <c:pt idx="584">
                  <c:v>44691.04166666666</c:v>
                </c:pt>
                <c:pt idx="585">
                  <c:v>44691.54166666666</c:v>
                </c:pt>
                <c:pt idx="586">
                  <c:v>44698.375</c:v>
                </c:pt>
                <c:pt idx="587">
                  <c:v>44722.54166666666</c:v>
                </c:pt>
                <c:pt idx="588">
                  <c:v>44736.70833333334</c:v>
                </c:pt>
                <c:pt idx="589">
                  <c:v>44747.20833333334</c:v>
                </c:pt>
                <c:pt idx="590">
                  <c:v>44755.54166666666</c:v>
                </c:pt>
                <c:pt idx="591">
                  <c:v>44756.875</c:v>
                </c:pt>
                <c:pt idx="592">
                  <c:v>44761.875</c:v>
                </c:pt>
                <c:pt idx="593">
                  <c:v>44777.70833333334</c:v>
                </c:pt>
                <c:pt idx="594">
                  <c:v>44784.875</c:v>
                </c:pt>
                <c:pt idx="595">
                  <c:v>44791.04166666666</c:v>
                </c:pt>
                <c:pt idx="596">
                  <c:v>44802.54166666666</c:v>
                </c:pt>
                <c:pt idx="597">
                  <c:v>44804.20833333334</c:v>
                </c:pt>
                <c:pt idx="598">
                  <c:v>44812.70833333334</c:v>
                </c:pt>
                <c:pt idx="599">
                  <c:v>44820.20833333334</c:v>
                </c:pt>
                <c:pt idx="600">
                  <c:v>44838.70833333334</c:v>
                </c:pt>
                <c:pt idx="601">
                  <c:v>44845.375</c:v>
                </c:pt>
                <c:pt idx="602">
                  <c:v>44853.04166666666</c:v>
                </c:pt>
                <c:pt idx="603">
                  <c:v>44867.875</c:v>
                </c:pt>
                <c:pt idx="604">
                  <c:v>44872.58333333334</c:v>
                </c:pt>
                <c:pt idx="605">
                  <c:v>44885.91666666666</c:v>
                </c:pt>
                <c:pt idx="606">
                  <c:v>44893.58333333334</c:v>
                </c:pt>
                <c:pt idx="607">
                  <c:v>44894.91666666666</c:v>
                </c:pt>
                <c:pt idx="608">
                  <c:v>44901.91666666666</c:v>
                </c:pt>
                <c:pt idx="609">
                  <c:v>44902.91666666666</c:v>
                </c:pt>
                <c:pt idx="610">
                  <c:v>44909.25</c:v>
                </c:pt>
                <c:pt idx="611">
                  <c:v>44911.75</c:v>
                </c:pt>
                <c:pt idx="612">
                  <c:v>44914.08333333334</c:v>
                </c:pt>
                <c:pt idx="613">
                  <c:v>44915.75</c:v>
                </c:pt>
                <c:pt idx="614">
                  <c:v>44918.58333333334</c:v>
                </c:pt>
                <c:pt idx="615">
                  <c:v>44929.58333333334</c:v>
                </c:pt>
                <c:pt idx="616">
                  <c:v>44931.41666666666</c:v>
                </c:pt>
                <c:pt idx="617">
                  <c:v>44932.41666666666</c:v>
                </c:pt>
                <c:pt idx="618">
                  <c:v>44935.41666666666</c:v>
                </c:pt>
                <c:pt idx="619">
                  <c:v>44047.54166666666</c:v>
                </c:pt>
                <c:pt idx="620">
                  <c:v>44053.70833333334</c:v>
                </c:pt>
                <c:pt idx="621">
                  <c:v>44055.20833333334</c:v>
                </c:pt>
                <c:pt idx="622">
                  <c:v>44062.20833333334</c:v>
                </c:pt>
                <c:pt idx="623">
                  <c:v>44068.70833333334</c:v>
                </c:pt>
                <c:pt idx="624">
                  <c:v>44075.54166666666</c:v>
                </c:pt>
                <c:pt idx="625">
                  <c:v>44080.875</c:v>
                </c:pt>
                <c:pt idx="626">
                  <c:v>44084.375</c:v>
                </c:pt>
                <c:pt idx="627">
                  <c:v>44098.875</c:v>
                </c:pt>
                <c:pt idx="628">
                  <c:v>44110.875</c:v>
                </c:pt>
                <c:pt idx="629">
                  <c:v>44111.875</c:v>
                </c:pt>
                <c:pt idx="630">
                  <c:v>44118.20833333334</c:v>
                </c:pt>
                <c:pt idx="631">
                  <c:v>44139.25</c:v>
                </c:pt>
                <c:pt idx="632">
                  <c:v>44141.25</c:v>
                </c:pt>
                <c:pt idx="633">
                  <c:v>44147.25</c:v>
                </c:pt>
                <c:pt idx="634">
                  <c:v>44152.75</c:v>
                </c:pt>
                <c:pt idx="635">
                  <c:v>44160.75</c:v>
                </c:pt>
                <c:pt idx="636">
                  <c:v>44166.58333333334</c:v>
                </c:pt>
                <c:pt idx="637">
                  <c:v>44169.25</c:v>
                </c:pt>
                <c:pt idx="638">
                  <c:v>44173.41666666666</c:v>
                </c:pt>
                <c:pt idx="639">
                  <c:v>44176.25</c:v>
                </c:pt>
                <c:pt idx="640">
                  <c:v>44180.75</c:v>
                </c:pt>
                <c:pt idx="641">
                  <c:v>44189.41666666666</c:v>
                </c:pt>
                <c:pt idx="642">
                  <c:v>44196.25</c:v>
                </c:pt>
                <c:pt idx="643">
                  <c:v>44204.41666666666</c:v>
                </c:pt>
                <c:pt idx="644">
                  <c:v>44214.25</c:v>
                </c:pt>
                <c:pt idx="645">
                  <c:v>44224.08333333334</c:v>
                </c:pt>
                <c:pt idx="646">
                  <c:v>44238.41666666666</c:v>
                </c:pt>
                <c:pt idx="647">
                  <c:v>44243.75</c:v>
                </c:pt>
                <c:pt idx="648">
                  <c:v>44250.91666666666</c:v>
                </c:pt>
                <c:pt idx="649">
                  <c:v>44253.41666666666</c:v>
                </c:pt>
                <c:pt idx="650">
                  <c:v>44277.375</c:v>
                </c:pt>
                <c:pt idx="651">
                  <c:v>44281.70833333334</c:v>
                </c:pt>
                <c:pt idx="652">
                  <c:v>44293.375</c:v>
                </c:pt>
                <c:pt idx="653">
                  <c:v>44314.54166666666</c:v>
                </c:pt>
                <c:pt idx="654">
                  <c:v>44326.20833333334</c:v>
                </c:pt>
                <c:pt idx="655">
                  <c:v>44330.54166666666</c:v>
                </c:pt>
                <c:pt idx="656">
                  <c:v>44336.20833333334</c:v>
                </c:pt>
                <c:pt idx="657">
                  <c:v>44343.875</c:v>
                </c:pt>
                <c:pt idx="658">
                  <c:v>44351.70833333334</c:v>
                </c:pt>
                <c:pt idx="659">
                  <c:v>44355.04166666666</c:v>
                </c:pt>
                <c:pt idx="660">
                  <c:v>44357.04166666666</c:v>
                </c:pt>
                <c:pt idx="661">
                  <c:v>44361.70833333334</c:v>
                </c:pt>
                <c:pt idx="662">
                  <c:v>44377.70833333334</c:v>
                </c:pt>
                <c:pt idx="663">
                  <c:v>44379.20833333334</c:v>
                </c:pt>
                <c:pt idx="664">
                  <c:v>44385.375</c:v>
                </c:pt>
                <c:pt idx="665">
                  <c:v>44393.04166666666</c:v>
                </c:pt>
                <c:pt idx="666">
                  <c:v>44396.54166666666</c:v>
                </c:pt>
                <c:pt idx="667">
                  <c:v>44400.04166666666</c:v>
                </c:pt>
                <c:pt idx="668">
                  <c:v>44400.375</c:v>
                </c:pt>
                <c:pt idx="669">
                  <c:v>44403.04166666666</c:v>
                </c:pt>
                <c:pt idx="670">
                  <c:v>44406.375</c:v>
                </c:pt>
                <c:pt idx="671">
                  <c:v>44417.54166666666</c:v>
                </c:pt>
                <c:pt idx="672">
                  <c:v>44424.70833333334</c:v>
                </c:pt>
                <c:pt idx="673">
                  <c:v>44431.54166666666</c:v>
                </c:pt>
                <c:pt idx="674">
                  <c:v>44441.54166666666</c:v>
                </c:pt>
                <c:pt idx="675">
                  <c:v>44445.20833333334</c:v>
                </c:pt>
                <c:pt idx="676">
                  <c:v>44447.20833333334</c:v>
                </c:pt>
                <c:pt idx="677">
                  <c:v>44449.54166666666</c:v>
                </c:pt>
                <c:pt idx="678">
                  <c:v>44453.875</c:v>
                </c:pt>
                <c:pt idx="679">
                  <c:v>44461.70833333334</c:v>
                </c:pt>
                <c:pt idx="680">
                  <c:v>44465.875</c:v>
                </c:pt>
                <c:pt idx="681">
                  <c:v>44466.20833333334</c:v>
                </c:pt>
                <c:pt idx="682">
                  <c:v>44475.375</c:v>
                </c:pt>
                <c:pt idx="683">
                  <c:v>44477.70833333334</c:v>
                </c:pt>
                <c:pt idx="684">
                  <c:v>44494.04166666666</c:v>
                </c:pt>
                <c:pt idx="685">
                  <c:v>44500.875</c:v>
                </c:pt>
                <c:pt idx="686">
                  <c:v>44502.54166666666</c:v>
                </c:pt>
                <c:pt idx="687">
                  <c:v>44504.04166666666</c:v>
                </c:pt>
                <c:pt idx="688">
                  <c:v>44508.25</c:v>
                </c:pt>
                <c:pt idx="689">
                  <c:v>44515.41666666666</c:v>
                </c:pt>
                <c:pt idx="690">
                  <c:v>44524.25</c:v>
                </c:pt>
                <c:pt idx="691">
                  <c:v>44524.75</c:v>
                </c:pt>
                <c:pt idx="692">
                  <c:v>44530.25</c:v>
                </c:pt>
                <c:pt idx="693">
                  <c:v>44538.41666666666</c:v>
                </c:pt>
                <c:pt idx="694">
                  <c:v>44545.08333333334</c:v>
                </c:pt>
                <c:pt idx="695">
                  <c:v>44546.08333333334</c:v>
                </c:pt>
                <c:pt idx="696">
                  <c:v>44553.08333333334</c:v>
                </c:pt>
                <c:pt idx="697">
                  <c:v>44554.08333333334</c:v>
                </c:pt>
                <c:pt idx="698">
                  <c:v>44572.91666666666</c:v>
                </c:pt>
                <c:pt idx="699">
                  <c:v>44582.08333333334</c:v>
                </c:pt>
                <c:pt idx="700">
                  <c:v>44585.58333333334</c:v>
                </c:pt>
                <c:pt idx="701">
                  <c:v>44589.08333333334</c:v>
                </c:pt>
                <c:pt idx="702">
                  <c:v>44596.08333333334</c:v>
                </c:pt>
                <c:pt idx="703">
                  <c:v>44600.75</c:v>
                </c:pt>
                <c:pt idx="704">
                  <c:v>44609.41666666666</c:v>
                </c:pt>
                <c:pt idx="705">
                  <c:v>44619.91666666666</c:v>
                </c:pt>
                <c:pt idx="706">
                  <c:v>44624.75</c:v>
                </c:pt>
                <c:pt idx="707">
                  <c:v>44628.25</c:v>
                </c:pt>
                <c:pt idx="708">
                  <c:v>44655.54166666666</c:v>
                </c:pt>
                <c:pt idx="709">
                  <c:v>44657.54166666666</c:v>
                </c:pt>
                <c:pt idx="710">
                  <c:v>44678.04166666666</c:v>
                </c:pt>
                <c:pt idx="711">
                  <c:v>44679.375</c:v>
                </c:pt>
                <c:pt idx="712">
                  <c:v>44687.04166666666</c:v>
                </c:pt>
                <c:pt idx="713">
                  <c:v>44690.375</c:v>
                </c:pt>
                <c:pt idx="714">
                  <c:v>44694.375</c:v>
                </c:pt>
                <c:pt idx="715">
                  <c:v>44712.875</c:v>
                </c:pt>
                <c:pt idx="716">
                  <c:v>44732.04166666666</c:v>
                </c:pt>
                <c:pt idx="717">
                  <c:v>44732.54166666666</c:v>
                </c:pt>
                <c:pt idx="718">
                  <c:v>44733.04166666666</c:v>
                </c:pt>
                <c:pt idx="719">
                  <c:v>44733.20833333334</c:v>
                </c:pt>
                <c:pt idx="720">
                  <c:v>44740.875</c:v>
                </c:pt>
                <c:pt idx="721">
                  <c:v>44742.70833333334</c:v>
                </c:pt>
                <c:pt idx="722">
                  <c:v>44748.20833333334</c:v>
                </c:pt>
                <c:pt idx="723">
                  <c:v>44750.70833333334</c:v>
                </c:pt>
                <c:pt idx="724">
                  <c:v>44763.875</c:v>
                </c:pt>
                <c:pt idx="725">
                  <c:v>44781.375</c:v>
                </c:pt>
                <c:pt idx="726">
                  <c:v>44788.04166666666</c:v>
                </c:pt>
                <c:pt idx="727">
                  <c:v>44791.20833333334</c:v>
                </c:pt>
                <c:pt idx="728">
                  <c:v>44818.70833333334</c:v>
                </c:pt>
                <c:pt idx="729">
                  <c:v>44822.875</c:v>
                </c:pt>
                <c:pt idx="730">
                  <c:v>44825.04166666666</c:v>
                </c:pt>
                <c:pt idx="731">
                  <c:v>44826.375</c:v>
                </c:pt>
                <c:pt idx="732">
                  <c:v>44827.20833333334</c:v>
                </c:pt>
                <c:pt idx="733">
                  <c:v>44827.70833333334</c:v>
                </c:pt>
                <c:pt idx="734">
                  <c:v>44832.54166666666</c:v>
                </c:pt>
                <c:pt idx="735">
                  <c:v>44833.375</c:v>
                </c:pt>
                <c:pt idx="736">
                  <c:v>44839.04166666666</c:v>
                </c:pt>
                <c:pt idx="737">
                  <c:v>44839.875</c:v>
                </c:pt>
                <c:pt idx="738">
                  <c:v>44860.375</c:v>
                </c:pt>
                <c:pt idx="739">
                  <c:v>44867.875</c:v>
                </c:pt>
                <c:pt idx="740">
                  <c:v>44872.58333333334</c:v>
                </c:pt>
                <c:pt idx="741">
                  <c:v>44886.58333333334</c:v>
                </c:pt>
                <c:pt idx="742">
                  <c:v>44893.08333333334</c:v>
                </c:pt>
                <c:pt idx="743">
                  <c:v>44904.25</c:v>
                </c:pt>
                <c:pt idx="744">
                  <c:v>44909.08333333334</c:v>
                </c:pt>
                <c:pt idx="745">
                  <c:v>44911.58333333334</c:v>
                </c:pt>
                <c:pt idx="746">
                  <c:v>44914.08333333334</c:v>
                </c:pt>
                <c:pt idx="747">
                  <c:v>44924.25</c:v>
                </c:pt>
                <c:pt idx="748">
                  <c:v>44928.91666666666</c:v>
                </c:pt>
                <c:pt idx="749">
                  <c:v>44935.25</c:v>
                </c:pt>
                <c:pt idx="750">
                  <c:v>44938.75</c:v>
                </c:pt>
                <c:pt idx="751">
                  <c:v>44039.04166666666</c:v>
                </c:pt>
                <c:pt idx="752">
                  <c:v>44039.875</c:v>
                </c:pt>
                <c:pt idx="753">
                  <c:v>44041.04166666666</c:v>
                </c:pt>
                <c:pt idx="754">
                  <c:v>44054.04166666666</c:v>
                </c:pt>
                <c:pt idx="755">
                  <c:v>44054.375</c:v>
                </c:pt>
                <c:pt idx="756">
                  <c:v>44070.70833333334</c:v>
                </c:pt>
                <c:pt idx="757">
                  <c:v>44095.70833333334</c:v>
                </c:pt>
                <c:pt idx="758">
                  <c:v>44098.04166666666</c:v>
                </c:pt>
                <c:pt idx="759">
                  <c:v>44098.375</c:v>
                </c:pt>
                <c:pt idx="760">
                  <c:v>44109.54166666666</c:v>
                </c:pt>
                <c:pt idx="761">
                  <c:v>44111.875</c:v>
                </c:pt>
                <c:pt idx="762">
                  <c:v>44119.04166666666</c:v>
                </c:pt>
                <c:pt idx="763">
                  <c:v>44124.875</c:v>
                </c:pt>
                <c:pt idx="764">
                  <c:v>44131.20833333334</c:v>
                </c:pt>
                <c:pt idx="765">
                  <c:v>44138.08333333334</c:v>
                </c:pt>
                <c:pt idx="766">
                  <c:v>44140.25</c:v>
                </c:pt>
                <c:pt idx="767">
                  <c:v>44154.75</c:v>
                </c:pt>
                <c:pt idx="768">
                  <c:v>44155.25</c:v>
                </c:pt>
                <c:pt idx="769">
                  <c:v>44159.25</c:v>
                </c:pt>
                <c:pt idx="770">
                  <c:v>44159.58333333334</c:v>
                </c:pt>
                <c:pt idx="771">
                  <c:v>44172.25</c:v>
                </c:pt>
                <c:pt idx="772">
                  <c:v>44176.08333333334</c:v>
                </c:pt>
                <c:pt idx="773">
                  <c:v>44183.08333333334</c:v>
                </c:pt>
                <c:pt idx="774">
                  <c:v>44188.75</c:v>
                </c:pt>
                <c:pt idx="775">
                  <c:v>44193.41666666666</c:v>
                </c:pt>
                <c:pt idx="776">
                  <c:v>44196.08333333334</c:v>
                </c:pt>
                <c:pt idx="777">
                  <c:v>44209.41666666666</c:v>
                </c:pt>
                <c:pt idx="778">
                  <c:v>44221.91666666666</c:v>
                </c:pt>
                <c:pt idx="779">
                  <c:v>44225.08333333334</c:v>
                </c:pt>
                <c:pt idx="780">
                  <c:v>44231.25</c:v>
                </c:pt>
                <c:pt idx="781">
                  <c:v>44237.25</c:v>
                </c:pt>
                <c:pt idx="782">
                  <c:v>44251.25</c:v>
                </c:pt>
                <c:pt idx="783">
                  <c:v>44259.08333333334</c:v>
                </c:pt>
                <c:pt idx="784">
                  <c:v>44270.875</c:v>
                </c:pt>
                <c:pt idx="785">
                  <c:v>44278.04166666666</c:v>
                </c:pt>
                <c:pt idx="786">
                  <c:v>44288.54166666666</c:v>
                </c:pt>
                <c:pt idx="787">
                  <c:v>44292.20833333334</c:v>
                </c:pt>
                <c:pt idx="788">
                  <c:v>44293.70833333334</c:v>
                </c:pt>
                <c:pt idx="789">
                  <c:v>44308.20833333334</c:v>
                </c:pt>
                <c:pt idx="790">
                  <c:v>44312.70833333334</c:v>
                </c:pt>
                <c:pt idx="791">
                  <c:v>44319.875</c:v>
                </c:pt>
                <c:pt idx="792">
                  <c:v>44327.375</c:v>
                </c:pt>
                <c:pt idx="793">
                  <c:v>44328.875</c:v>
                </c:pt>
                <c:pt idx="794">
                  <c:v>44342.70833333334</c:v>
                </c:pt>
                <c:pt idx="795">
                  <c:v>44349.54166666666</c:v>
                </c:pt>
                <c:pt idx="796">
                  <c:v>44358.04166666666</c:v>
                </c:pt>
                <c:pt idx="797">
                  <c:v>44361.375</c:v>
                </c:pt>
                <c:pt idx="798">
                  <c:v>44372.20833333334</c:v>
                </c:pt>
                <c:pt idx="799">
                  <c:v>44379.20833333334</c:v>
                </c:pt>
                <c:pt idx="800">
                  <c:v>44383.54166666666</c:v>
                </c:pt>
                <c:pt idx="801">
                  <c:v>44388.875</c:v>
                </c:pt>
                <c:pt idx="802">
                  <c:v>44393.54166666666</c:v>
                </c:pt>
                <c:pt idx="803">
                  <c:v>44403.04166666666</c:v>
                </c:pt>
                <c:pt idx="804">
                  <c:v>44412.54166666666</c:v>
                </c:pt>
                <c:pt idx="805">
                  <c:v>44420.04166666666</c:v>
                </c:pt>
                <c:pt idx="806">
                  <c:v>44421.70833333334</c:v>
                </c:pt>
                <c:pt idx="807">
                  <c:v>44426.54166666666</c:v>
                </c:pt>
                <c:pt idx="808">
                  <c:v>44433.54166666666</c:v>
                </c:pt>
                <c:pt idx="809">
                  <c:v>44452.04166666666</c:v>
                </c:pt>
                <c:pt idx="810">
                  <c:v>44462.70833333334</c:v>
                </c:pt>
                <c:pt idx="811">
                  <c:v>44467.20833333334</c:v>
                </c:pt>
                <c:pt idx="812">
                  <c:v>44474.20833333334</c:v>
                </c:pt>
                <c:pt idx="813">
                  <c:v>44474.54166666666</c:v>
                </c:pt>
                <c:pt idx="814">
                  <c:v>44482.875</c:v>
                </c:pt>
                <c:pt idx="815">
                  <c:v>44512.75</c:v>
                </c:pt>
                <c:pt idx="816">
                  <c:v>44540.25</c:v>
                </c:pt>
                <c:pt idx="817">
                  <c:v>44545.75</c:v>
                </c:pt>
                <c:pt idx="818">
                  <c:v>44557.25</c:v>
                </c:pt>
                <c:pt idx="819">
                  <c:v>44558.25</c:v>
                </c:pt>
                <c:pt idx="820">
                  <c:v>44575.58333333334</c:v>
                </c:pt>
                <c:pt idx="821">
                  <c:v>44581.08333333334</c:v>
                </c:pt>
                <c:pt idx="822">
                  <c:v>44599.58333333334</c:v>
                </c:pt>
                <c:pt idx="823">
                  <c:v>44600.75</c:v>
                </c:pt>
                <c:pt idx="824">
                  <c:v>44601.75</c:v>
                </c:pt>
                <c:pt idx="825">
                  <c:v>44608.41666666666</c:v>
                </c:pt>
                <c:pt idx="826">
                  <c:v>44613.08333333334</c:v>
                </c:pt>
                <c:pt idx="827">
                  <c:v>44635.04166666666</c:v>
                </c:pt>
                <c:pt idx="828">
                  <c:v>44636.04166666666</c:v>
                </c:pt>
                <c:pt idx="829">
                  <c:v>44637.875</c:v>
                </c:pt>
                <c:pt idx="830">
                  <c:v>44641.875</c:v>
                </c:pt>
                <c:pt idx="831">
                  <c:v>44657.875</c:v>
                </c:pt>
                <c:pt idx="832">
                  <c:v>44658.875</c:v>
                </c:pt>
                <c:pt idx="833">
                  <c:v>44662.54166666666</c:v>
                </c:pt>
                <c:pt idx="834">
                  <c:v>44676.375</c:v>
                </c:pt>
                <c:pt idx="835">
                  <c:v>44679.04166666666</c:v>
                </c:pt>
                <c:pt idx="836">
                  <c:v>44679.70833333334</c:v>
                </c:pt>
                <c:pt idx="837">
                  <c:v>44684.20833333334</c:v>
                </c:pt>
                <c:pt idx="838">
                  <c:v>44690.375</c:v>
                </c:pt>
                <c:pt idx="839">
                  <c:v>44693.375</c:v>
                </c:pt>
                <c:pt idx="840">
                  <c:v>44699.375</c:v>
                </c:pt>
                <c:pt idx="841">
                  <c:v>44699.54166666666</c:v>
                </c:pt>
                <c:pt idx="842">
                  <c:v>44704.04166666666</c:v>
                </c:pt>
                <c:pt idx="843">
                  <c:v>44704.375</c:v>
                </c:pt>
                <c:pt idx="844">
                  <c:v>44704.875</c:v>
                </c:pt>
                <c:pt idx="845">
                  <c:v>44705.04166666666</c:v>
                </c:pt>
                <c:pt idx="846">
                  <c:v>44705.20833333334</c:v>
                </c:pt>
                <c:pt idx="847">
                  <c:v>44721.04166666666</c:v>
                </c:pt>
                <c:pt idx="848">
                  <c:v>44727.54166666666</c:v>
                </c:pt>
                <c:pt idx="849">
                  <c:v>44733.875</c:v>
                </c:pt>
                <c:pt idx="850">
                  <c:v>44742.04166666666</c:v>
                </c:pt>
                <c:pt idx="851">
                  <c:v>44743.54166666666</c:v>
                </c:pt>
                <c:pt idx="852">
                  <c:v>44748.04166666666</c:v>
                </c:pt>
                <c:pt idx="853">
                  <c:v>44755.375</c:v>
                </c:pt>
                <c:pt idx="854">
                  <c:v>44757.04166666666</c:v>
                </c:pt>
                <c:pt idx="855">
                  <c:v>44769.70833333334</c:v>
                </c:pt>
                <c:pt idx="856">
                  <c:v>44777.70833333334</c:v>
                </c:pt>
                <c:pt idx="857">
                  <c:v>44778.04166666666</c:v>
                </c:pt>
                <c:pt idx="858">
                  <c:v>44781.70833333334</c:v>
                </c:pt>
                <c:pt idx="859">
                  <c:v>44792.04166666666</c:v>
                </c:pt>
                <c:pt idx="860">
                  <c:v>44797.70833333334</c:v>
                </c:pt>
                <c:pt idx="861">
                  <c:v>44813.70833333334</c:v>
                </c:pt>
                <c:pt idx="862">
                  <c:v>44831.04166666666</c:v>
                </c:pt>
                <c:pt idx="863">
                  <c:v>44836.875</c:v>
                </c:pt>
                <c:pt idx="864">
                  <c:v>44845.375</c:v>
                </c:pt>
                <c:pt idx="865">
                  <c:v>44847.54166666666</c:v>
                </c:pt>
                <c:pt idx="866">
                  <c:v>44855.20833333334</c:v>
                </c:pt>
                <c:pt idx="867">
                  <c:v>44861.375</c:v>
                </c:pt>
                <c:pt idx="868">
                  <c:v>44866.54166666666</c:v>
                </c:pt>
                <c:pt idx="869">
                  <c:v>44876.58333333334</c:v>
                </c:pt>
                <c:pt idx="870">
                  <c:v>44880.75</c:v>
                </c:pt>
                <c:pt idx="871">
                  <c:v>44886.91666666666</c:v>
                </c:pt>
                <c:pt idx="872">
                  <c:v>44889.41666666666</c:v>
                </c:pt>
                <c:pt idx="873">
                  <c:v>44892.91666666666</c:v>
                </c:pt>
                <c:pt idx="874">
                  <c:v>44896.25</c:v>
                </c:pt>
                <c:pt idx="875">
                  <c:v>44903.25</c:v>
                </c:pt>
                <c:pt idx="876">
                  <c:v>44907.75</c:v>
                </c:pt>
                <c:pt idx="877">
                  <c:v>44910.41666666666</c:v>
                </c:pt>
                <c:pt idx="878">
                  <c:v>44914.75</c:v>
                </c:pt>
                <c:pt idx="879">
                  <c:v>44916.25</c:v>
                </c:pt>
                <c:pt idx="880">
                  <c:v>44916.75</c:v>
                </c:pt>
                <c:pt idx="881">
                  <c:v>44921.91666666666</c:v>
                </c:pt>
                <c:pt idx="882">
                  <c:v>44924.08333333334</c:v>
                </c:pt>
                <c:pt idx="883">
                  <c:v>44931.41666666666</c:v>
                </c:pt>
                <c:pt idx="884">
                  <c:v>44936.75</c:v>
                </c:pt>
                <c:pt idx="885">
                  <c:v>44050.20833333334</c:v>
                </c:pt>
                <c:pt idx="886">
                  <c:v>44055.375</c:v>
                </c:pt>
                <c:pt idx="887">
                  <c:v>44056.375</c:v>
                </c:pt>
                <c:pt idx="888">
                  <c:v>44062.875</c:v>
                </c:pt>
                <c:pt idx="889">
                  <c:v>44067.875</c:v>
                </c:pt>
                <c:pt idx="890">
                  <c:v>44068.04166666666</c:v>
                </c:pt>
                <c:pt idx="891">
                  <c:v>44068.54166666666</c:v>
                </c:pt>
                <c:pt idx="892">
                  <c:v>44074.04166666666</c:v>
                </c:pt>
                <c:pt idx="893">
                  <c:v>44081.54166666666</c:v>
                </c:pt>
                <c:pt idx="894">
                  <c:v>44092.20833333334</c:v>
                </c:pt>
                <c:pt idx="895">
                  <c:v>44098.04166666666</c:v>
                </c:pt>
                <c:pt idx="896">
                  <c:v>44102.875</c:v>
                </c:pt>
                <c:pt idx="897">
                  <c:v>44110.70833333334</c:v>
                </c:pt>
                <c:pt idx="898">
                  <c:v>44113.04166666666</c:v>
                </c:pt>
                <c:pt idx="899">
                  <c:v>44113.20833333334</c:v>
                </c:pt>
                <c:pt idx="900">
                  <c:v>44125.20833333334</c:v>
                </c:pt>
                <c:pt idx="901">
                  <c:v>44133.54166666666</c:v>
                </c:pt>
                <c:pt idx="902">
                  <c:v>44134.54166666666</c:v>
                </c:pt>
                <c:pt idx="903">
                  <c:v>44139.58333333334</c:v>
                </c:pt>
                <c:pt idx="904">
                  <c:v>44145.41666666666</c:v>
                </c:pt>
                <c:pt idx="905">
                  <c:v>44165.41666666666</c:v>
                </c:pt>
                <c:pt idx="906">
                  <c:v>44182.75</c:v>
                </c:pt>
                <c:pt idx="907">
                  <c:v>44200.58333333334</c:v>
                </c:pt>
                <c:pt idx="908">
                  <c:v>44202.41666666666</c:v>
                </c:pt>
                <c:pt idx="909">
                  <c:v>44203.58333333334</c:v>
                </c:pt>
                <c:pt idx="910">
                  <c:v>44209.58333333334</c:v>
                </c:pt>
                <c:pt idx="911">
                  <c:v>44216.08333333334</c:v>
                </c:pt>
                <c:pt idx="912">
                  <c:v>44217.91666666666</c:v>
                </c:pt>
                <c:pt idx="913">
                  <c:v>44231.58333333334</c:v>
                </c:pt>
                <c:pt idx="914">
                  <c:v>44237.25</c:v>
                </c:pt>
                <c:pt idx="915">
                  <c:v>44257.08333333334</c:v>
                </c:pt>
                <c:pt idx="916">
                  <c:v>44278.375</c:v>
                </c:pt>
                <c:pt idx="917">
                  <c:v>44280.375</c:v>
                </c:pt>
                <c:pt idx="918">
                  <c:v>44286.20833333334</c:v>
                </c:pt>
                <c:pt idx="919">
                  <c:v>44295.54166666666</c:v>
                </c:pt>
                <c:pt idx="920">
                  <c:v>44302.70833333334</c:v>
                </c:pt>
                <c:pt idx="921">
                  <c:v>44313.04166666666</c:v>
                </c:pt>
                <c:pt idx="922">
                  <c:v>44326.70833333334</c:v>
                </c:pt>
                <c:pt idx="923">
                  <c:v>44327.20833333334</c:v>
                </c:pt>
                <c:pt idx="924">
                  <c:v>44329.54166666666</c:v>
                </c:pt>
                <c:pt idx="925">
                  <c:v>44334.375</c:v>
                </c:pt>
                <c:pt idx="926">
                  <c:v>44336.04166666666</c:v>
                </c:pt>
                <c:pt idx="927">
                  <c:v>44342.04166666666</c:v>
                </c:pt>
                <c:pt idx="928">
                  <c:v>44347.04166666666</c:v>
                </c:pt>
                <c:pt idx="929">
                  <c:v>44350.54166666666</c:v>
                </c:pt>
                <c:pt idx="930">
                  <c:v>44356.04166666666</c:v>
                </c:pt>
                <c:pt idx="931">
                  <c:v>44372.04166666666</c:v>
                </c:pt>
                <c:pt idx="932">
                  <c:v>44381.875</c:v>
                </c:pt>
                <c:pt idx="933">
                  <c:v>44383.375</c:v>
                </c:pt>
                <c:pt idx="934">
                  <c:v>44385.375</c:v>
                </c:pt>
                <c:pt idx="935">
                  <c:v>44399.70833333334</c:v>
                </c:pt>
                <c:pt idx="936">
                  <c:v>44405.54166666666</c:v>
                </c:pt>
                <c:pt idx="937">
                  <c:v>44412.04166666666</c:v>
                </c:pt>
                <c:pt idx="938">
                  <c:v>44414.04166666666</c:v>
                </c:pt>
                <c:pt idx="939">
                  <c:v>44419.04166666666</c:v>
                </c:pt>
                <c:pt idx="940">
                  <c:v>44426.54166666666</c:v>
                </c:pt>
                <c:pt idx="941">
                  <c:v>44434.375</c:v>
                </c:pt>
                <c:pt idx="942">
                  <c:v>44439.70833333334</c:v>
                </c:pt>
                <c:pt idx="943">
                  <c:v>44442.375</c:v>
                </c:pt>
                <c:pt idx="944">
                  <c:v>44446.04166666666</c:v>
                </c:pt>
                <c:pt idx="945">
                  <c:v>44456.20833333334</c:v>
                </c:pt>
                <c:pt idx="946">
                  <c:v>44476.70833333334</c:v>
                </c:pt>
                <c:pt idx="947">
                  <c:v>44477.54166666666</c:v>
                </c:pt>
                <c:pt idx="948">
                  <c:v>44488.54166666666</c:v>
                </c:pt>
                <c:pt idx="949">
                  <c:v>44496.70833333334</c:v>
                </c:pt>
                <c:pt idx="950">
                  <c:v>44497.375</c:v>
                </c:pt>
                <c:pt idx="951">
                  <c:v>44497.70833333334</c:v>
                </c:pt>
                <c:pt idx="952">
                  <c:v>44512.58333333334</c:v>
                </c:pt>
                <c:pt idx="953">
                  <c:v>44516.08333333334</c:v>
                </c:pt>
                <c:pt idx="954">
                  <c:v>44517.75</c:v>
                </c:pt>
                <c:pt idx="955">
                  <c:v>44525.58333333334</c:v>
                </c:pt>
                <c:pt idx="956">
                  <c:v>44531.75</c:v>
                </c:pt>
                <c:pt idx="957">
                  <c:v>44536.75</c:v>
                </c:pt>
                <c:pt idx="958">
                  <c:v>44545.08333333334</c:v>
                </c:pt>
                <c:pt idx="959">
                  <c:v>44565.58333333334</c:v>
                </c:pt>
                <c:pt idx="960">
                  <c:v>44568.58333333334</c:v>
                </c:pt>
                <c:pt idx="961">
                  <c:v>44573.58333333334</c:v>
                </c:pt>
                <c:pt idx="962">
                  <c:v>44587.58333333334</c:v>
                </c:pt>
                <c:pt idx="963">
                  <c:v>44602.75</c:v>
                </c:pt>
                <c:pt idx="964">
                  <c:v>44606.91666666666</c:v>
                </c:pt>
                <c:pt idx="965">
                  <c:v>44617.25</c:v>
                </c:pt>
                <c:pt idx="966">
                  <c:v>44656.875</c:v>
                </c:pt>
                <c:pt idx="967">
                  <c:v>44657.54166666666</c:v>
                </c:pt>
                <c:pt idx="968">
                  <c:v>44662.875</c:v>
                </c:pt>
                <c:pt idx="969">
                  <c:v>44671.375</c:v>
                </c:pt>
                <c:pt idx="970">
                  <c:v>44686.875</c:v>
                </c:pt>
                <c:pt idx="971">
                  <c:v>44689.875</c:v>
                </c:pt>
                <c:pt idx="972">
                  <c:v>44693.875</c:v>
                </c:pt>
                <c:pt idx="973">
                  <c:v>44697.70833333334</c:v>
                </c:pt>
                <c:pt idx="974">
                  <c:v>44701.04166666666</c:v>
                </c:pt>
                <c:pt idx="975">
                  <c:v>44712.70833333334</c:v>
                </c:pt>
                <c:pt idx="976">
                  <c:v>44725.375</c:v>
                </c:pt>
                <c:pt idx="977">
                  <c:v>44726.375</c:v>
                </c:pt>
                <c:pt idx="978">
                  <c:v>44732.54166666666</c:v>
                </c:pt>
                <c:pt idx="979">
                  <c:v>44736.70833333334</c:v>
                </c:pt>
                <c:pt idx="980">
                  <c:v>44761.54166666666</c:v>
                </c:pt>
                <c:pt idx="981">
                  <c:v>44764.04166666666</c:v>
                </c:pt>
                <c:pt idx="982">
                  <c:v>44769.70833333334</c:v>
                </c:pt>
                <c:pt idx="983">
                  <c:v>44781.875</c:v>
                </c:pt>
                <c:pt idx="984">
                  <c:v>44789.70833333334</c:v>
                </c:pt>
                <c:pt idx="985">
                  <c:v>44790.375</c:v>
                </c:pt>
                <c:pt idx="986">
                  <c:v>44816.70833333334</c:v>
                </c:pt>
                <c:pt idx="987">
                  <c:v>44817.20833333334</c:v>
                </c:pt>
                <c:pt idx="988">
                  <c:v>44818.875</c:v>
                </c:pt>
                <c:pt idx="989">
                  <c:v>44824.20833333334</c:v>
                </c:pt>
                <c:pt idx="990">
                  <c:v>44824.375</c:v>
                </c:pt>
                <c:pt idx="991">
                  <c:v>44825.54166666666</c:v>
                </c:pt>
                <c:pt idx="992">
                  <c:v>44837.04166666666</c:v>
                </c:pt>
                <c:pt idx="993">
                  <c:v>44844.875</c:v>
                </c:pt>
                <c:pt idx="994">
                  <c:v>44848.70833333334</c:v>
                </c:pt>
                <c:pt idx="995">
                  <c:v>44855.54166666666</c:v>
                </c:pt>
                <c:pt idx="996">
                  <c:v>44860.875</c:v>
                </c:pt>
                <c:pt idx="997">
                  <c:v>44868.04166666666</c:v>
                </c:pt>
                <c:pt idx="998">
                  <c:v>44876.25</c:v>
                </c:pt>
                <c:pt idx="999">
                  <c:v>44914.41666666666</c:v>
                </c:pt>
                <c:pt idx="1000">
                  <c:v>44929.75</c:v>
                </c:pt>
                <c:pt idx="1001">
                  <c:v>44931.41666666666</c:v>
                </c:pt>
                <c:pt idx="1002">
                  <c:v>44938.58333333334</c:v>
                </c:pt>
                <c:pt idx="1003">
                  <c:v>44052.875</c:v>
                </c:pt>
                <c:pt idx="1004">
                  <c:v>44053.54166666666</c:v>
                </c:pt>
                <c:pt idx="1005">
                  <c:v>44055.875</c:v>
                </c:pt>
                <c:pt idx="1006">
                  <c:v>44060.70833333334</c:v>
                </c:pt>
                <c:pt idx="1007">
                  <c:v>44068.70833333334</c:v>
                </c:pt>
                <c:pt idx="1008">
                  <c:v>44071.54166666666</c:v>
                </c:pt>
                <c:pt idx="1009">
                  <c:v>44081.54166666666</c:v>
                </c:pt>
                <c:pt idx="1010">
                  <c:v>44092.375</c:v>
                </c:pt>
                <c:pt idx="1011">
                  <c:v>44097.375</c:v>
                </c:pt>
                <c:pt idx="1012">
                  <c:v>44104.04166666666</c:v>
                </c:pt>
                <c:pt idx="1013">
                  <c:v>44123.04166666666</c:v>
                </c:pt>
                <c:pt idx="1014">
                  <c:v>44126.04166666666</c:v>
                </c:pt>
                <c:pt idx="1015">
                  <c:v>44133.04166666666</c:v>
                </c:pt>
                <c:pt idx="1016">
                  <c:v>44140.75</c:v>
                </c:pt>
                <c:pt idx="1017">
                  <c:v>44152.91666666666</c:v>
                </c:pt>
                <c:pt idx="1018">
                  <c:v>44154.58333333334</c:v>
                </c:pt>
                <c:pt idx="1019">
                  <c:v>44168.08333333334</c:v>
                </c:pt>
                <c:pt idx="1020">
                  <c:v>44168.41666666666</c:v>
                </c:pt>
                <c:pt idx="1021">
                  <c:v>44175.58333333334</c:v>
                </c:pt>
                <c:pt idx="1022">
                  <c:v>44182.41666666666</c:v>
                </c:pt>
                <c:pt idx="1023">
                  <c:v>44188.91666666666</c:v>
                </c:pt>
                <c:pt idx="1024">
                  <c:v>44194.25</c:v>
                </c:pt>
                <c:pt idx="1025">
                  <c:v>44204.41666666666</c:v>
                </c:pt>
                <c:pt idx="1026">
                  <c:v>44210.75</c:v>
                </c:pt>
                <c:pt idx="1027">
                  <c:v>44216.41666666666</c:v>
                </c:pt>
                <c:pt idx="1028">
                  <c:v>44218.75</c:v>
                </c:pt>
                <c:pt idx="1029">
                  <c:v>44224.91666666666</c:v>
                </c:pt>
                <c:pt idx="1030">
                  <c:v>44227.91666666666</c:v>
                </c:pt>
                <c:pt idx="1031">
                  <c:v>44230.08333333334</c:v>
                </c:pt>
                <c:pt idx="1032">
                  <c:v>44236.58333333334</c:v>
                </c:pt>
                <c:pt idx="1033">
                  <c:v>44257.08333333334</c:v>
                </c:pt>
                <c:pt idx="1034">
                  <c:v>44267.58333333334</c:v>
                </c:pt>
                <c:pt idx="1035">
                  <c:v>44273.54166666666</c:v>
                </c:pt>
                <c:pt idx="1036">
                  <c:v>44286.54166666666</c:v>
                </c:pt>
                <c:pt idx="1037">
                  <c:v>44295.20833333334</c:v>
                </c:pt>
                <c:pt idx="1038">
                  <c:v>44301.875</c:v>
                </c:pt>
                <c:pt idx="1039">
                  <c:v>44313.04166666666</c:v>
                </c:pt>
                <c:pt idx="1040">
                  <c:v>44315.875</c:v>
                </c:pt>
                <c:pt idx="1041">
                  <c:v>44321.875</c:v>
                </c:pt>
                <c:pt idx="1042">
                  <c:v>44325.875</c:v>
                </c:pt>
                <c:pt idx="1043">
                  <c:v>44334.375</c:v>
                </c:pt>
                <c:pt idx="1044">
                  <c:v>44335.875</c:v>
                </c:pt>
                <c:pt idx="1045">
                  <c:v>44341.875</c:v>
                </c:pt>
                <c:pt idx="1046">
                  <c:v>44343.20833333334</c:v>
                </c:pt>
                <c:pt idx="1047">
                  <c:v>44344.375</c:v>
                </c:pt>
                <c:pt idx="1048">
                  <c:v>44347.54166666666</c:v>
                </c:pt>
                <c:pt idx="1049">
                  <c:v>44351.54166666666</c:v>
                </c:pt>
                <c:pt idx="1050">
                  <c:v>44358.04166666666</c:v>
                </c:pt>
                <c:pt idx="1051">
                  <c:v>44361.375</c:v>
                </c:pt>
                <c:pt idx="1052">
                  <c:v>44372.54166666666</c:v>
                </c:pt>
                <c:pt idx="1053">
                  <c:v>44376.875</c:v>
                </c:pt>
                <c:pt idx="1054">
                  <c:v>44385.70833333334</c:v>
                </c:pt>
                <c:pt idx="1055">
                  <c:v>44389.875</c:v>
                </c:pt>
                <c:pt idx="1056">
                  <c:v>44391.20833333334</c:v>
                </c:pt>
                <c:pt idx="1057">
                  <c:v>44396.20833333334</c:v>
                </c:pt>
                <c:pt idx="1058">
                  <c:v>44404.04166666666</c:v>
                </c:pt>
                <c:pt idx="1059">
                  <c:v>44413.70833333334</c:v>
                </c:pt>
                <c:pt idx="1060">
                  <c:v>44435.04166666666</c:v>
                </c:pt>
                <c:pt idx="1061">
                  <c:v>44449.54166666666</c:v>
                </c:pt>
                <c:pt idx="1062">
                  <c:v>44453.70833333334</c:v>
                </c:pt>
                <c:pt idx="1063">
                  <c:v>44456.375</c:v>
                </c:pt>
                <c:pt idx="1064">
                  <c:v>44467.54166666666</c:v>
                </c:pt>
                <c:pt idx="1065">
                  <c:v>44467.875</c:v>
                </c:pt>
                <c:pt idx="1066">
                  <c:v>44475.70833333334</c:v>
                </c:pt>
                <c:pt idx="1067">
                  <c:v>44481.70833333334</c:v>
                </c:pt>
                <c:pt idx="1068">
                  <c:v>44482.54166666666</c:v>
                </c:pt>
                <c:pt idx="1069">
                  <c:v>44496.20833333334</c:v>
                </c:pt>
                <c:pt idx="1070">
                  <c:v>44518.75</c:v>
                </c:pt>
                <c:pt idx="1071">
                  <c:v>44524.41666666666</c:v>
                </c:pt>
                <c:pt idx="1072">
                  <c:v>44545.91666666666</c:v>
                </c:pt>
                <c:pt idx="1073">
                  <c:v>44554.25</c:v>
                </c:pt>
                <c:pt idx="1074">
                  <c:v>44554.58333333334</c:v>
                </c:pt>
                <c:pt idx="1075">
                  <c:v>44581.08333333334</c:v>
                </c:pt>
                <c:pt idx="1076">
                  <c:v>44595.41666666666</c:v>
                </c:pt>
                <c:pt idx="1077">
                  <c:v>44602.25</c:v>
                </c:pt>
                <c:pt idx="1078">
                  <c:v>44606.41666666666</c:v>
                </c:pt>
                <c:pt idx="1079">
                  <c:v>44608.41666666666</c:v>
                </c:pt>
                <c:pt idx="1080">
                  <c:v>44608.58333333334</c:v>
                </c:pt>
                <c:pt idx="1081">
                  <c:v>44608.75</c:v>
                </c:pt>
                <c:pt idx="1082">
                  <c:v>44608.91666666666</c:v>
                </c:pt>
                <c:pt idx="1083">
                  <c:v>44616.58333333334</c:v>
                </c:pt>
                <c:pt idx="1084">
                  <c:v>44638.70833333334</c:v>
                </c:pt>
                <c:pt idx="1085">
                  <c:v>44649.54166666666</c:v>
                </c:pt>
                <c:pt idx="1086">
                  <c:v>44656.20833333334</c:v>
                </c:pt>
                <c:pt idx="1087">
                  <c:v>44657.70833333334</c:v>
                </c:pt>
                <c:pt idx="1088">
                  <c:v>44668.875</c:v>
                </c:pt>
                <c:pt idx="1089">
                  <c:v>44672.04166666666</c:v>
                </c:pt>
                <c:pt idx="1090">
                  <c:v>44686.70833333334</c:v>
                </c:pt>
                <c:pt idx="1091">
                  <c:v>44687.20833333334</c:v>
                </c:pt>
                <c:pt idx="1092">
                  <c:v>44699.875</c:v>
                </c:pt>
                <c:pt idx="1093">
                  <c:v>44715.20833333334</c:v>
                </c:pt>
                <c:pt idx="1094">
                  <c:v>44721.375</c:v>
                </c:pt>
                <c:pt idx="1095">
                  <c:v>44721.70833333334</c:v>
                </c:pt>
                <c:pt idx="1096">
                  <c:v>44733.375</c:v>
                </c:pt>
                <c:pt idx="1097">
                  <c:v>44736.20833333334</c:v>
                </c:pt>
                <c:pt idx="1098">
                  <c:v>44739.375</c:v>
                </c:pt>
                <c:pt idx="1099">
                  <c:v>44740.54166666666</c:v>
                </c:pt>
                <c:pt idx="1100">
                  <c:v>44761.70833333334</c:v>
                </c:pt>
                <c:pt idx="1101">
                  <c:v>44781.04166666666</c:v>
                </c:pt>
                <c:pt idx="1102">
                  <c:v>44785.375</c:v>
                </c:pt>
                <c:pt idx="1103">
                  <c:v>44790.70833333334</c:v>
                </c:pt>
                <c:pt idx="1104">
                  <c:v>44816.04166666666</c:v>
                </c:pt>
                <c:pt idx="1105">
                  <c:v>44820.70833333334</c:v>
                </c:pt>
                <c:pt idx="1106">
                  <c:v>44837.375</c:v>
                </c:pt>
                <c:pt idx="1107">
                  <c:v>44845.20833333334</c:v>
                </c:pt>
                <c:pt idx="1108">
                  <c:v>44851.04166666666</c:v>
                </c:pt>
                <c:pt idx="1109">
                  <c:v>44858.70833333334</c:v>
                </c:pt>
                <c:pt idx="1110">
                  <c:v>44860.54166666666</c:v>
                </c:pt>
                <c:pt idx="1111">
                  <c:v>44868.04166666666</c:v>
                </c:pt>
                <c:pt idx="1112">
                  <c:v>44875.58333333334</c:v>
                </c:pt>
                <c:pt idx="1113">
                  <c:v>44888.75</c:v>
                </c:pt>
                <c:pt idx="1114">
                  <c:v>44889.08333333334</c:v>
                </c:pt>
                <c:pt idx="1115">
                  <c:v>44896.75</c:v>
                </c:pt>
                <c:pt idx="1116">
                  <c:v>44899.91666666666</c:v>
                </c:pt>
                <c:pt idx="1117">
                  <c:v>44904.75</c:v>
                </c:pt>
                <c:pt idx="1118">
                  <c:v>44908.58333333334</c:v>
                </c:pt>
                <c:pt idx="1119">
                  <c:v>44915.08333333334</c:v>
                </c:pt>
                <c:pt idx="1120">
                  <c:v>44928.75</c:v>
                </c:pt>
                <c:pt idx="1121">
                  <c:v>44929.08333333334</c:v>
                </c:pt>
                <c:pt idx="1122">
                  <c:v>44930.75</c:v>
                </c:pt>
                <c:pt idx="1123">
                  <c:v>44931.41666666666</c:v>
                </c:pt>
                <c:pt idx="1124">
                  <c:v>44936.41666666666</c:v>
                </c:pt>
                <c:pt idx="1125">
                  <c:v>44040.875</c:v>
                </c:pt>
                <c:pt idx="1126">
                  <c:v>44043.20833333334</c:v>
                </c:pt>
                <c:pt idx="1127">
                  <c:v>44053.875</c:v>
                </c:pt>
                <c:pt idx="1128">
                  <c:v>44054.375</c:v>
                </c:pt>
                <c:pt idx="1129">
                  <c:v>44063.375</c:v>
                </c:pt>
                <c:pt idx="1130">
                  <c:v>44068.875</c:v>
                </c:pt>
                <c:pt idx="1131">
                  <c:v>44069.04166666666</c:v>
                </c:pt>
                <c:pt idx="1132">
                  <c:v>44070.20833333334</c:v>
                </c:pt>
                <c:pt idx="1133">
                  <c:v>44082.04166666666</c:v>
                </c:pt>
                <c:pt idx="1134">
                  <c:v>44103.20833333334</c:v>
                </c:pt>
                <c:pt idx="1135">
                  <c:v>44119.875</c:v>
                </c:pt>
                <c:pt idx="1136">
                  <c:v>44126.375</c:v>
                </c:pt>
                <c:pt idx="1137">
                  <c:v>44132.375</c:v>
                </c:pt>
                <c:pt idx="1138">
                  <c:v>44140.41666666666</c:v>
                </c:pt>
                <c:pt idx="1139">
                  <c:v>44152.75</c:v>
                </c:pt>
                <c:pt idx="1140">
                  <c:v>44158.91666666666</c:v>
                </c:pt>
                <c:pt idx="1141">
                  <c:v>44166.91666666666</c:v>
                </c:pt>
                <c:pt idx="1142">
                  <c:v>44169.08333333334</c:v>
                </c:pt>
                <c:pt idx="1143">
                  <c:v>44174.08333333334</c:v>
                </c:pt>
                <c:pt idx="1144">
                  <c:v>44183.08333333334</c:v>
                </c:pt>
                <c:pt idx="1145">
                  <c:v>44188.41666666666</c:v>
                </c:pt>
                <c:pt idx="1146">
                  <c:v>44194.25</c:v>
                </c:pt>
                <c:pt idx="1147">
                  <c:v>44201.08333333334</c:v>
                </c:pt>
                <c:pt idx="1148">
                  <c:v>44201.91666666666</c:v>
                </c:pt>
                <c:pt idx="1149">
                  <c:v>44204.58333333334</c:v>
                </c:pt>
                <c:pt idx="1150">
                  <c:v>44208.08333333334</c:v>
                </c:pt>
                <c:pt idx="1151">
                  <c:v>44216.25</c:v>
                </c:pt>
                <c:pt idx="1152">
                  <c:v>44220.91666666666</c:v>
                </c:pt>
                <c:pt idx="1153">
                  <c:v>44258.75</c:v>
                </c:pt>
                <c:pt idx="1154">
                  <c:v>44260.58333333334</c:v>
                </c:pt>
                <c:pt idx="1155">
                  <c:v>44274.54166666666</c:v>
                </c:pt>
                <c:pt idx="1156">
                  <c:v>44285.70833333334</c:v>
                </c:pt>
                <c:pt idx="1157">
                  <c:v>44294.375</c:v>
                </c:pt>
                <c:pt idx="1158">
                  <c:v>44306.54166666666</c:v>
                </c:pt>
                <c:pt idx="1159">
                  <c:v>44312.54166666666</c:v>
                </c:pt>
                <c:pt idx="1160">
                  <c:v>44315.375</c:v>
                </c:pt>
                <c:pt idx="1161">
                  <c:v>44323.04166666666</c:v>
                </c:pt>
                <c:pt idx="1162">
                  <c:v>44323.375</c:v>
                </c:pt>
                <c:pt idx="1163">
                  <c:v>44341.04166666666</c:v>
                </c:pt>
                <c:pt idx="1164">
                  <c:v>44343.70833333334</c:v>
                </c:pt>
                <c:pt idx="1165">
                  <c:v>44351.70833333334</c:v>
                </c:pt>
                <c:pt idx="1166">
                  <c:v>44362.20833333334</c:v>
                </c:pt>
                <c:pt idx="1167">
                  <c:v>44363.20833333334</c:v>
                </c:pt>
                <c:pt idx="1168">
                  <c:v>44363.375</c:v>
                </c:pt>
                <c:pt idx="1169">
                  <c:v>44365.04166666666</c:v>
                </c:pt>
                <c:pt idx="1170">
                  <c:v>44372.375</c:v>
                </c:pt>
                <c:pt idx="1171">
                  <c:v>44377.20833333334</c:v>
                </c:pt>
                <c:pt idx="1172">
                  <c:v>44383.70833333334</c:v>
                </c:pt>
                <c:pt idx="1173">
                  <c:v>44385.20833333334</c:v>
                </c:pt>
                <c:pt idx="1174">
                  <c:v>44392.20833333334</c:v>
                </c:pt>
                <c:pt idx="1175">
                  <c:v>44396.375</c:v>
                </c:pt>
                <c:pt idx="1176">
                  <c:v>44403.70833333334</c:v>
                </c:pt>
                <c:pt idx="1177">
                  <c:v>44412.54166666666</c:v>
                </c:pt>
                <c:pt idx="1178">
                  <c:v>44417.875</c:v>
                </c:pt>
                <c:pt idx="1179">
                  <c:v>44421.70833333334</c:v>
                </c:pt>
                <c:pt idx="1180">
                  <c:v>44435.04166666666</c:v>
                </c:pt>
                <c:pt idx="1181">
                  <c:v>44449.54166666666</c:v>
                </c:pt>
                <c:pt idx="1182">
                  <c:v>44453.20833333334</c:v>
                </c:pt>
                <c:pt idx="1183">
                  <c:v>44456.04166666666</c:v>
                </c:pt>
                <c:pt idx="1184">
                  <c:v>44466.875</c:v>
                </c:pt>
                <c:pt idx="1185">
                  <c:v>44470.54166666666</c:v>
                </c:pt>
                <c:pt idx="1186">
                  <c:v>44475.875</c:v>
                </c:pt>
                <c:pt idx="1187">
                  <c:v>44495.70833333334</c:v>
                </c:pt>
                <c:pt idx="1188">
                  <c:v>44517.41666666666</c:v>
                </c:pt>
                <c:pt idx="1189">
                  <c:v>44524.25</c:v>
                </c:pt>
                <c:pt idx="1190">
                  <c:v>44542.91666666666</c:v>
                </c:pt>
                <c:pt idx="1191">
                  <c:v>44544.25</c:v>
                </c:pt>
                <c:pt idx="1192">
                  <c:v>44546.08333333334</c:v>
                </c:pt>
                <c:pt idx="1193">
                  <c:v>44573.75</c:v>
                </c:pt>
                <c:pt idx="1194">
                  <c:v>44574.41666666666</c:v>
                </c:pt>
                <c:pt idx="1195">
                  <c:v>44574.91666666666</c:v>
                </c:pt>
                <c:pt idx="1196">
                  <c:v>44575.41666666666</c:v>
                </c:pt>
                <c:pt idx="1197">
                  <c:v>44575.58333333334</c:v>
                </c:pt>
                <c:pt idx="1198">
                  <c:v>44592.41666666666</c:v>
                </c:pt>
                <c:pt idx="1199">
                  <c:v>44609.58333333334</c:v>
                </c:pt>
                <c:pt idx="1200">
                  <c:v>44613.91666666666</c:v>
                </c:pt>
                <c:pt idx="1201">
                  <c:v>44615.08333333334</c:v>
                </c:pt>
                <c:pt idx="1202">
                  <c:v>44634.54166666666</c:v>
                </c:pt>
                <c:pt idx="1203">
                  <c:v>44655.04166666666</c:v>
                </c:pt>
                <c:pt idx="1204">
                  <c:v>44657.54166666666</c:v>
                </c:pt>
                <c:pt idx="1205">
                  <c:v>44677.54166666666</c:v>
                </c:pt>
                <c:pt idx="1206">
                  <c:v>44684.70833333334</c:v>
                </c:pt>
                <c:pt idx="1207">
                  <c:v>44687.20833333334</c:v>
                </c:pt>
                <c:pt idx="1208">
                  <c:v>44700.54166666666</c:v>
                </c:pt>
                <c:pt idx="1209">
                  <c:v>44705.70833333334</c:v>
                </c:pt>
                <c:pt idx="1210">
                  <c:v>44707.375</c:v>
                </c:pt>
                <c:pt idx="1211">
                  <c:v>44711.70833333334</c:v>
                </c:pt>
                <c:pt idx="1212">
                  <c:v>44712.375</c:v>
                </c:pt>
                <c:pt idx="1213">
                  <c:v>44726.875</c:v>
                </c:pt>
                <c:pt idx="1214">
                  <c:v>44733.375</c:v>
                </c:pt>
                <c:pt idx="1215">
                  <c:v>44740.70833333334</c:v>
                </c:pt>
                <c:pt idx="1216">
                  <c:v>44755.375</c:v>
                </c:pt>
                <c:pt idx="1217">
                  <c:v>44768.20833333334</c:v>
                </c:pt>
                <c:pt idx="1218">
                  <c:v>44781.54166666666</c:v>
                </c:pt>
                <c:pt idx="1219">
                  <c:v>44788.375</c:v>
                </c:pt>
                <c:pt idx="1220">
                  <c:v>44795.20833333334</c:v>
                </c:pt>
                <c:pt idx="1221">
                  <c:v>44797.375</c:v>
                </c:pt>
                <c:pt idx="1222">
                  <c:v>44803.70833333334</c:v>
                </c:pt>
                <c:pt idx="1223">
                  <c:v>44809.54166666666</c:v>
                </c:pt>
                <c:pt idx="1224">
                  <c:v>44810.875</c:v>
                </c:pt>
                <c:pt idx="1225">
                  <c:v>44819.875</c:v>
                </c:pt>
                <c:pt idx="1226">
                  <c:v>44837.04166666666</c:v>
                </c:pt>
                <c:pt idx="1227">
                  <c:v>44845.20833333334</c:v>
                </c:pt>
                <c:pt idx="1228">
                  <c:v>44848.375</c:v>
                </c:pt>
                <c:pt idx="1229">
                  <c:v>44859.375</c:v>
                </c:pt>
                <c:pt idx="1230">
                  <c:v>44860.70833333334</c:v>
                </c:pt>
                <c:pt idx="1231">
                  <c:v>44868.375</c:v>
                </c:pt>
                <c:pt idx="1232">
                  <c:v>44876.08333333334</c:v>
                </c:pt>
                <c:pt idx="1233">
                  <c:v>44879.41666666666</c:v>
                </c:pt>
                <c:pt idx="1234">
                  <c:v>44883.58333333334</c:v>
                </c:pt>
                <c:pt idx="1235">
                  <c:v>44894.58333333334</c:v>
                </c:pt>
                <c:pt idx="1236">
                  <c:v>44903.08333333334</c:v>
                </c:pt>
                <c:pt idx="1237">
                  <c:v>44914.58333333334</c:v>
                </c:pt>
                <c:pt idx="1238">
                  <c:v>44924.58333333334</c:v>
                </c:pt>
                <c:pt idx="1239">
                  <c:v>44928.91666666666</c:v>
                </c:pt>
                <c:pt idx="1240">
                  <c:v>44935.58333333334</c:v>
                </c:pt>
                <c:pt idx="1241">
                  <c:v>44039.54166666666</c:v>
                </c:pt>
                <c:pt idx="1242">
                  <c:v>44067.20833333334</c:v>
                </c:pt>
                <c:pt idx="1243">
                  <c:v>44069.70833333334</c:v>
                </c:pt>
                <c:pt idx="1244">
                  <c:v>44070.20833333334</c:v>
                </c:pt>
                <c:pt idx="1245">
                  <c:v>44083.375</c:v>
                </c:pt>
                <c:pt idx="1246">
                  <c:v>44090.04166666666</c:v>
                </c:pt>
                <c:pt idx="1247">
                  <c:v>44097.875</c:v>
                </c:pt>
                <c:pt idx="1248">
                  <c:v>44105.375</c:v>
                </c:pt>
                <c:pt idx="1249">
                  <c:v>44112.375</c:v>
                </c:pt>
                <c:pt idx="1250">
                  <c:v>44118.375</c:v>
                </c:pt>
                <c:pt idx="1251">
                  <c:v>44124.54166666666</c:v>
                </c:pt>
                <c:pt idx="1252">
                  <c:v>44131.20833333334</c:v>
                </c:pt>
                <c:pt idx="1253">
                  <c:v>44153.75</c:v>
                </c:pt>
                <c:pt idx="1254">
                  <c:v>44155.25</c:v>
                </c:pt>
                <c:pt idx="1255">
                  <c:v>44167.75</c:v>
                </c:pt>
                <c:pt idx="1256">
                  <c:v>44176.41666666666</c:v>
                </c:pt>
                <c:pt idx="1257">
                  <c:v>44183.41666666666</c:v>
                </c:pt>
                <c:pt idx="1258">
                  <c:v>44194.41666666666</c:v>
                </c:pt>
                <c:pt idx="1259">
                  <c:v>44210.25</c:v>
                </c:pt>
                <c:pt idx="1260">
                  <c:v>44210.75</c:v>
                </c:pt>
                <c:pt idx="1261">
                  <c:v>44211.08333333334</c:v>
                </c:pt>
                <c:pt idx="1262">
                  <c:v>44214.75</c:v>
                </c:pt>
                <c:pt idx="1263">
                  <c:v>44215.91666666666</c:v>
                </c:pt>
                <c:pt idx="1264">
                  <c:v>44221.58333333334</c:v>
                </c:pt>
                <c:pt idx="1265">
                  <c:v>44224.91666666666</c:v>
                </c:pt>
                <c:pt idx="1266">
                  <c:v>44225.41666666666</c:v>
                </c:pt>
                <c:pt idx="1267">
                  <c:v>44229.41666666666</c:v>
                </c:pt>
                <c:pt idx="1268">
                  <c:v>44230.91666666666</c:v>
                </c:pt>
                <c:pt idx="1269">
                  <c:v>44237.91666666666</c:v>
                </c:pt>
                <c:pt idx="1270">
                  <c:v>44245.25</c:v>
                </c:pt>
                <c:pt idx="1271">
                  <c:v>44258.58333333334</c:v>
                </c:pt>
                <c:pt idx="1272">
                  <c:v>44266.91666666666</c:v>
                </c:pt>
                <c:pt idx="1273">
                  <c:v>44273.375</c:v>
                </c:pt>
                <c:pt idx="1274">
                  <c:v>44274.54166666666</c:v>
                </c:pt>
                <c:pt idx="1275">
                  <c:v>44278.04166666666</c:v>
                </c:pt>
                <c:pt idx="1276">
                  <c:v>44286.20833333334</c:v>
                </c:pt>
                <c:pt idx="1277">
                  <c:v>44293.375</c:v>
                </c:pt>
                <c:pt idx="1278">
                  <c:v>44294.20833333334</c:v>
                </c:pt>
                <c:pt idx="1279">
                  <c:v>44294.375</c:v>
                </c:pt>
                <c:pt idx="1280">
                  <c:v>44301.20833333334</c:v>
                </c:pt>
                <c:pt idx="1281">
                  <c:v>44308.875</c:v>
                </c:pt>
                <c:pt idx="1282">
                  <c:v>44312.875</c:v>
                </c:pt>
                <c:pt idx="1283">
                  <c:v>44313.20833333334</c:v>
                </c:pt>
                <c:pt idx="1284">
                  <c:v>44314.04166666666</c:v>
                </c:pt>
                <c:pt idx="1285">
                  <c:v>44314.20833333334</c:v>
                </c:pt>
                <c:pt idx="1286">
                  <c:v>44316.04166666666</c:v>
                </c:pt>
                <c:pt idx="1287">
                  <c:v>44320.20833333334</c:v>
                </c:pt>
                <c:pt idx="1288">
                  <c:v>44323.70833333334</c:v>
                </c:pt>
                <c:pt idx="1289">
                  <c:v>44329.04166666666</c:v>
                </c:pt>
                <c:pt idx="1290">
                  <c:v>44342.875</c:v>
                </c:pt>
                <c:pt idx="1291">
                  <c:v>44350.04166666666</c:v>
                </c:pt>
                <c:pt idx="1292">
                  <c:v>44357.875</c:v>
                </c:pt>
                <c:pt idx="1293">
                  <c:v>44361.20833333334</c:v>
                </c:pt>
                <c:pt idx="1294">
                  <c:v>44372.375</c:v>
                </c:pt>
                <c:pt idx="1295">
                  <c:v>44378.54166666666</c:v>
                </c:pt>
                <c:pt idx="1296">
                  <c:v>44383.375</c:v>
                </c:pt>
                <c:pt idx="1297">
                  <c:v>44389.70833333334</c:v>
                </c:pt>
                <c:pt idx="1298">
                  <c:v>44393.04166666666</c:v>
                </c:pt>
                <c:pt idx="1299">
                  <c:v>44398.375</c:v>
                </c:pt>
                <c:pt idx="1300">
                  <c:v>44404.04166666666</c:v>
                </c:pt>
                <c:pt idx="1301">
                  <c:v>44406.70833333334</c:v>
                </c:pt>
                <c:pt idx="1302">
                  <c:v>44412.54166666666</c:v>
                </c:pt>
                <c:pt idx="1303">
                  <c:v>44425.70833333334</c:v>
                </c:pt>
                <c:pt idx="1304">
                  <c:v>44434.375</c:v>
                </c:pt>
                <c:pt idx="1305">
                  <c:v>44452.70833333334</c:v>
                </c:pt>
                <c:pt idx="1306">
                  <c:v>44453.04166666666</c:v>
                </c:pt>
                <c:pt idx="1307">
                  <c:v>44456.54166666666</c:v>
                </c:pt>
                <c:pt idx="1308">
                  <c:v>44467.04166666666</c:v>
                </c:pt>
                <c:pt idx="1309">
                  <c:v>44468.70833333334</c:v>
                </c:pt>
                <c:pt idx="1310">
                  <c:v>44475.20833333334</c:v>
                </c:pt>
                <c:pt idx="1311">
                  <c:v>44481.875</c:v>
                </c:pt>
                <c:pt idx="1312">
                  <c:v>44482.04166666666</c:v>
                </c:pt>
                <c:pt idx="1313">
                  <c:v>44497.04166666666</c:v>
                </c:pt>
                <c:pt idx="1314">
                  <c:v>44498.375</c:v>
                </c:pt>
                <c:pt idx="1315">
                  <c:v>44503.04166666666</c:v>
                </c:pt>
                <c:pt idx="1316">
                  <c:v>44503.375</c:v>
                </c:pt>
                <c:pt idx="1317">
                  <c:v>44503.54166666666</c:v>
                </c:pt>
                <c:pt idx="1318">
                  <c:v>44505.20833333334</c:v>
                </c:pt>
                <c:pt idx="1319">
                  <c:v>44505.54166666666</c:v>
                </c:pt>
                <c:pt idx="1320">
                  <c:v>44510.25</c:v>
                </c:pt>
                <c:pt idx="1321">
                  <c:v>44511.25</c:v>
                </c:pt>
                <c:pt idx="1322">
                  <c:v>44514.91666666666</c:v>
                </c:pt>
                <c:pt idx="1323">
                  <c:v>44515.08333333334</c:v>
                </c:pt>
                <c:pt idx="1324">
                  <c:v>44517.41666666666</c:v>
                </c:pt>
                <c:pt idx="1325">
                  <c:v>44524.91666666666</c:v>
                </c:pt>
                <c:pt idx="1326">
                  <c:v>44542.91666666666</c:v>
                </c:pt>
                <c:pt idx="1327">
                  <c:v>44544.91666666666</c:v>
                </c:pt>
                <c:pt idx="1328">
                  <c:v>44551.91666666666</c:v>
                </c:pt>
                <c:pt idx="1329">
                  <c:v>44553.08333333334</c:v>
                </c:pt>
                <c:pt idx="1330">
                  <c:v>44554.58333333334</c:v>
                </c:pt>
                <c:pt idx="1331">
                  <c:v>44561.58333333334</c:v>
                </c:pt>
                <c:pt idx="1332">
                  <c:v>44564.08333333334</c:v>
                </c:pt>
                <c:pt idx="1333">
                  <c:v>44567.25</c:v>
                </c:pt>
                <c:pt idx="1334">
                  <c:v>44575.41666666666</c:v>
                </c:pt>
                <c:pt idx="1335">
                  <c:v>44581.08333333334</c:v>
                </c:pt>
                <c:pt idx="1336">
                  <c:v>44603.58333333334</c:v>
                </c:pt>
                <c:pt idx="1337">
                  <c:v>44634.20833333334</c:v>
                </c:pt>
                <c:pt idx="1338">
                  <c:v>44641.875</c:v>
                </c:pt>
                <c:pt idx="1339">
                  <c:v>44650.54166666666</c:v>
                </c:pt>
                <c:pt idx="1340">
                  <c:v>44656.54166666666</c:v>
                </c:pt>
                <c:pt idx="1341">
                  <c:v>44663.375</c:v>
                </c:pt>
                <c:pt idx="1342">
                  <c:v>44683.04166666666</c:v>
                </c:pt>
                <c:pt idx="1343">
                  <c:v>44684.20833333334</c:v>
                </c:pt>
                <c:pt idx="1344">
                  <c:v>44698.375</c:v>
                </c:pt>
                <c:pt idx="1345">
                  <c:v>44711.04166666666</c:v>
                </c:pt>
                <c:pt idx="1346">
                  <c:v>44712.20833333334</c:v>
                </c:pt>
                <c:pt idx="1347">
                  <c:v>44718.54166666666</c:v>
                </c:pt>
                <c:pt idx="1348">
                  <c:v>44733.54166666666</c:v>
                </c:pt>
                <c:pt idx="1349">
                  <c:v>44735.375</c:v>
                </c:pt>
                <c:pt idx="1350">
                  <c:v>44742.20833333334</c:v>
                </c:pt>
                <c:pt idx="1351">
                  <c:v>44743.04166666666</c:v>
                </c:pt>
                <c:pt idx="1352">
                  <c:v>44747.70833333334</c:v>
                </c:pt>
                <c:pt idx="1353">
                  <c:v>44762.20833333334</c:v>
                </c:pt>
                <c:pt idx="1354">
                  <c:v>44763.375</c:v>
                </c:pt>
                <c:pt idx="1355">
                  <c:v>44763.54166666666</c:v>
                </c:pt>
                <c:pt idx="1356">
                  <c:v>44763.875</c:v>
                </c:pt>
                <c:pt idx="1357">
                  <c:v>44764.04166666666</c:v>
                </c:pt>
                <c:pt idx="1358">
                  <c:v>44767.70833333334</c:v>
                </c:pt>
                <c:pt idx="1359">
                  <c:v>44778.04166666666</c:v>
                </c:pt>
                <c:pt idx="1360">
                  <c:v>44783.04166666666</c:v>
                </c:pt>
                <c:pt idx="1361">
                  <c:v>44792.04166666666</c:v>
                </c:pt>
                <c:pt idx="1362">
                  <c:v>44798.20833333334</c:v>
                </c:pt>
                <c:pt idx="1363">
                  <c:v>44803.375</c:v>
                </c:pt>
                <c:pt idx="1364">
                  <c:v>44813.04166666666</c:v>
                </c:pt>
                <c:pt idx="1365">
                  <c:v>44813.54166666666</c:v>
                </c:pt>
                <c:pt idx="1366">
                  <c:v>44846.375</c:v>
                </c:pt>
                <c:pt idx="1367">
                  <c:v>44847.04166666666</c:v>
                </c:pt>
                <c:pt idx="1368">
                  <c:v>44851.70833333334</c:v>
                </c:pt>
                <c:pt idx="1369">
                  <c:v>44853.875</c:v>
                </c:pt>
                <c:pt idx="1370">
                  <c:v>44854.54166666666</c:v>
                </c:pt>
                <c:pt idx="1371">
                  <c:v>44854.875</c:v>
                </c:pt>
                <c:pt idx="1372">
                  <c:v>44855.54166666666</c:v>
                </c:pt>
                <c:pt idx="1373">
                  <c:v>44861.54166666666</c:v>
                </c:pt>
                <c:pt idx="1374">
                  <c:v>44861.875</c:v>
                </c:pt>
                <c:pt idx="1375">
                  <c:v>44862.70833333334</c:v>
                </c:pt>
                <c:pt idx="1376">
                  <c:v>44865.54166666666</c:v>
                </c:pt>
                <c:pt idx="1377">
                  <c:v>44874.58333333334</c:v>
                </c:pt>
                <c:pt idx="1378">
                  <c:v>44881.58333333334</c:v>
                </c:pt>
                <c:pt idx="1379">
                  <c:v>44903.75</c:v>
                </c:pt>
                <c:pt idx="1380">
                  <c:v>44908.25</c:v>
                </c:pt>
                <c:pt idx="1381">
                  <c:v>44911.08333333334</c:v>
                </c:pt>
                <c:pt idx="1382">
                  <c:v>44925.58333333334</c:v>
                </c:pt>
                <c:pt idx="1383">
                  <c:v>44931.41666666666</c:v>
                </c:pt>
                <c:pt idx="1384">
                  <c:v>44935.25</c:v>
                </c:pt>
                <c:pt idx="1385">
                  <c:v>44937.58333333334</c:v>
                </c:pt>
                <c:pt idx="1386">
                  <c:v>44938.58333333334</c:v>
                </c:pt>
                <c:pt idx="1387">
                  <c:v>44939.75</c:v>
                </c:pt>
                <c:pt idx="1388">
                  <c:v>44049.875</c:v>
                </c:pt>
                <c:pt idx="1389">
                  <c:v>44061.875</c:v>
                </c:pt>
                <c:pt idx="1390">
                  <c:v>44067.04166666666</c:v>
                </c:pt>
                <c:pt idx="1391">
                  <c:v>44074.70833333334</c:v>
                </c:pt>
                <c:pt idx="1392">
                  <c:v>44074.875</c:v>
                </c:pt>
                <c:pt idx="1393">
                  <c:v>44077.875</c:v>
                </c:pt>
                <c:pt idx="1394">
                  <c:v>44078.375</c:v>
                </c:pt>
                <c:pt idx="1395">
                  <c:v>44084.04166666666</c:v>
                </c:pt>
                <c:pt idx="1396">
                  <c:v>44095.375</c:v>
                </c:pt>
                <c:pt idx="1397">
                  <c:v>44097.875</c:v>
                </c:pt>
                <c:pt idx="1398">
                  <c:v>44099.70833333334</c:v>
                </c:pt>
                <c:pt idx="1399">
                  <c:v>44104.20833333334</c:v>
                </c:pt>
                <c:pt idx="1400">
                  <c:v>44110.70833333334</c:v>
                </c:pt>
                <c:pt idx="1401">
                  <c:v>44124.70833333334</c:v>
                </c:pt>
                <c:pt idx="1402">
                  <c:v>44137.58333333334</c:v>
                </c:pt>
                <c:pt idx="1403">
                  <c:v>44145.58333333334</c:v>
                </c:pt>
                <c:pt idx="1404">
                  <c:v>44147.41666666666</c:v>
                </c:pt>
                <c:pt idx="1405">
                  <c:v>44151.75</c:v>
                </c:pt>
                <c:pt idx="1406">
                  <c:v>44157.91666666666</c:v>
                </c:pt>
                <c:pt idx="1407">
                  <c:v>44159.25</c:v>
                </c:pt>
                <c:pt idx="1408">
                  <c:v>44159.41666666666</c:v>
                </c:pt>
                <c:pt idx="1409">
                  <c:v>44166.25</c:v>
                </c:pt>
                <c:pt idx="1410">
                  <c:v>44174.41666666666</c:v>
                </c:pt>
                <c:pt idx="1411">
                  <c:v>44182.41666666666</c:v>
                </c:pt>
                <c:pt idx="1412">
                  <c:v>44195.08333333334</c:v>
                </c:pt>
                <c:pt idx="1413">
                  <c:v>44200.58333333334</c:v>
                </c:pt>
                <c:pt idx="1414">
                  <c:v>44201.25</c:v>
                </c:pt>
                <c:pt idx="1415">
                  <c:v>44218.58333333334</c:v>
                </c:pt>
                <c:pt idx="1416">
                  <c:v>44222.41666666666</c:v>
                </c:pt>
                <c:pt idx="1417">
                  <c:v>44223.41666666666</c:v>
                </c:pt>
                <c:pt idx="1418">
                  <c:v>44231.25</c:v>
                </c:pt>
                <c:pt idx="1419">
                  <c:v>44238.58333333334</c:v>
                </c:pt>
                <c:pt idx="1420">
                  <c:v>44244.08333333334</c:v>
                </c:pt>
                <c:pt idx="1421">
                  <c:v>44258.91666666666</c:v>
                </c:pt>
                <c:pt idx="1422">
                  <c:v>44259.91666666666</c:v>
                </c:pt>
                <c:pt idx="1423">
                  <c:v>44278.54166666666</c:v>
                </c:pt>
                <c:pt idx="1424">
                  <c:v>44284.20833333334</c:v>
                </c:pt>
                <c:pt idx="1425">
                  <c:v>44293.20833333334</c:v>
                </c:pt>
                <c:pt idx="1426">
                  <c:v>44301.375</c:v>
                </c:pt>
                <c:pt idx="1427">
                  <c:v>44302.20833333334</c:v>
                </c:pt>
                <c:pt idx="1428">
                  <c:v>44313.54166666666</c:v>
                </c:pt>
                <c:pt idx="1429">
                  <c:v>44335.375</c:v>
                </c:pt>
                <c:pt idx="1430">
                  <c:v>44342.875</c:v>
                </c:pt>
                <c:pt idx="1431">
                  <c:v>44344.70833333334</c:v>
                </c:pt>
                <c:pt idx="1432">
                  <c:v>44348.875</c:v>
                </c:pt>
                <c:pt idx="1433">
                  <c:v>44357.20833333334</c:v>
                </c:pt>
                <c:pt idx="1434">
                  <c:v>44363.70833333334</c:v>
                </c:pt>
                <c:pt idx="1435">
                  <c:v>44365.20833333334</c:v>
                </c:pt>
                <c:pt idx="1436">
                  <c:v>44369.875</c:v>
                </c:pt>
                <c:pt idx="1437">
                  <c:v>44372.04166666666</c:v>
                </c:pt>
                <c:pt idx="1438">
                  <c:v>44372.20833333334</c:v>
                </c:pt>
                <c:pt idx="1439">
                  <c:v>44377.70833333334</c:v>
                </c:pt>
                <c:pt idx="1440">
                  <c:v>44383.20833333334</c:v>
                </c:pt>
                <c:pt idx="1441">
                  <c:v>44385.875</c:v>
                </c:pt>
                <c:pt idx="1442">
                  <c:v>44393.04166666666</c:v>
                </c:pt>
                <c:pt idx="1443">
                  <c:v>44396.20833333334</c:v>
                </c:pt>
                <c:pt idx="1444">
                  <c:v>44403.20833333334</c:v>
                </c:pt>
                <c:pt idx="1445">
                  <c:v>44406.875</c:v>
                </c:pt>
                <c:pt idx="1446">
                  <c:v>44411.70833333334</c:v>
                </c:pt>
                <c:pt idx="1447">
                  <c:v>44413.54166666666</c:v>
                </c:pt>
                <c:pt idx="1448">
                  <c:v>44418.04166666666</c:v>
                </c:pt>
                <c:pt idx="1449">
                  <c:v>44425.70833333334</c:v>
                </c:pt>
                <c:pt idx="1450">
                  <c:v>44435.04166666666</c:v>
                </c:pt>
                <c:pt idx="1451">
                  <c:v>44439.70833333334</c:v>
                </c:pt>
                <c:pt idx="1452">
                  <c:v>44445.04166666666</c:v>
                </c:pt>
                <c:pt idx="1453">
                  <c:v>44445.375</c:v>
                </c:pt>
                <c:pt idx="1454">
                  <c:v>44454.70833333334</c:v>
                </c:pt>
                <c:pt idx="1455">
                  <c:v>44459.54166666666</c:v>
                </c:pt>
                <c:pt idx="1456">
                  <c:v>44466.20833333334</c:v>
                </c:pt>
                <c:pt idx="1457">
                  <c:v>44491.375</c:v>
                </c:pt>
                <c:pt idx="1458">
                  <c:v>44495.54166666666</c:v>
                </c:pt>
                <c:pt idx="1459">
                  <c:v>44496.70833333334</c:v>
                </c:pt>
                <c:pt idx="1460">
                  <c:v>44500.875</c:v>
                </c:pt>
                <c:pt idx="1461">
                  <c:v>44502.70833333334</c:v>
                </c:pt>
                <c:pt idx="1462">
                  <c:v>44503.04166666666</c:v>
                </c:pt>
                <c:pt idx="1463">
                  <c:v>44503.875</c:v>
                </c:pt>
                <c:pt idx="1464">
                  <c:v>44504.54166666666</c:v>
                </c:pt>
                <c:pt idx="1465">
                  <c:v>44508.08333333334</c:v>
                </c:pt>
                <c:pt idx="1466">
                  <c:v>44515.41666666666</c:v>
                </c:pt>
                <c:pt idx="1467">
                  <c:v>44523.58333333334</c:v>
                </c:pt>
                <c:pt idx="1468">
                  <c:v>44525.58333333334</c:v>
                </c:pt>
                <c:pt idx="1469">
                  <c:v>44529.41666666666</c:v>
                </c:pt>
                <c:pt idx="1470">
                  <c:v>44537.75</c:v>
                </c:pt>
                <c:pt idx="1471">
                  <c:v>44544.75</c:v>
                </c:pt>
                <c:pt idx="1472">
                  <c:v>44557.91666666666</c:v>
                </c:pt>
                <c:pt idx="1473">
                  <c:v>44587.25</c:v>
                </c:pt>
                <c:pt idx="1474">
                  <c:v>44592.58333333334</c:v>
                </c:pt>
                <c:pt idx="1475">
                  <c:v>44594.58333333334</c:v>
                </c:pt>
                <c:pt idx="1476">
                  <c:v>44603.75</c:v>
                </c:pt>
                <c:pt idx="1477">
                  <c:v>44613.91666666666</c:v>
                </c:pt>
                <c:pt idx="1478">
                  <c:v>44615.75</c:v>
                </c:pt>
                <c:pt idx="1479">
                  <c:v>44631.41666666666</c:v>
                </c:pt>
                <c:pt idx="1480">
                  <c:v>44636.54166666666</c:v>
                </c:pt>
                <c:pt idx="1481">
                  <c:v>44641.04166666666</c:v>
                </c:pt>
                <c:pt idx="1482">
                  <c:v>44642.04166666666</c:v>
                </c:pt>
                <c:pt idx="1483">
                  <c:v>44651.70833333334</c:v>
                </c:pt>
                <c:pt idx="1484">
                  <c:v>44657.04166666666</c:v>
                </c:pt>
                <c:pt idx="1485">
                  <c:v>44663.70833333334</c:v>
                </c:pt>
                <c:pt idx="1486">
                  <c:v>44668.875</c:v>
                </c:pt>
                <c:pt idx="1487">
                  <c:v>44676.54166666666</c:v>
                </c:pt>
                <c:pt idx="1488">
                  <c:v>44680.20833333334</c:v>
                </c:pt>
                <c:pt idx="1489">
                  <c:v>44686.70833333334</c:v>
                </c:pt>
                <c:pt idx="1490">
                  <c:v>44697.70833333334</c:v>
                </c:pt>
                <c:pt idx="1491">
                  <c:v>44704.04166666666</c:v>
                </c:pt>
                <c:pt idx="1492">
                  <c:v>44712.70833333334</c:v>
                </c:pt>
                <c:pt idx="1493">
                  <c:v>44726.70833333334</c:v>
                </c:pt>
                <c:pt idx="1494">
                  <c:v>44739.04166666666</c:v>
                </c:pt>
                <c:pt idx="1495">
                  <c:v>44761.20833333334</c:v>
                </c:pt>
                <c:pt idx="1496">
                  <c:v>44768.20833333334</c:v>
                </c:pt>
                <c:pt idx="1497">
                  <c:v>44776.04166666666</c:v>
                </c:pt>
                <c:pt idx="1498">
                  <c:v>44782.04166666666</c:v>
                </c:pt>
                <c:pt idx="1499">
                  <c:v>44783.375</c:v>
                </c:pt>
                <c:pt idx="1500">
                  <c:v>44785.70833333334</c:v>
                </c:pt>
                <c:pt idx="1501">
                  <c:v>44788.70833333334</c:v>
                </c:pt>
                <c:pt idx="1502">
                  <c:v>44790.04166666666</c:v>
                </c:pt>
                <c:pt idx="1503">
                  <c:v>44803.70833333334</c:v>
                </c:pt>
                <c:pt idx="1504">
                  <c:v>44811.54166666666</c:v>
                </c:pt>
                <c:pt idx="1505">
                  <c:v>44816.20833333334</c:v>
                </c:pt>
                <c:pt idx="1506">
                  <c:v>44830.20833333334</c:v>
                </c:pt>
                <c:pt idx="1507">
                  <c:v>44834.54166666666</c:v>
                </c:pt>
                <c:pt idx="1508">
                  <c:v>44844.04166666666</c:v>
                </c:pt>
                <c:pt idx="1509">
                  <c:v>44851.20833333334</c:v>
                </c:pt>
                <c:pt idx="1510">
                  <c:v>44859.54166666666</c:v>
                </c:pt>
                <c:pt idx="1511">
                  <c:v>44860.70833333334</c:v>
                </c:pt>
                <c:pt idx="1512">
                  <c:v>44866.875</c:v>
                </c:pt>
                <c:pt idx="1513">
                  <c:v>44874.25</c:v>
                </c:pt>
                <c:pt idx="1514">
                  <c:v>44874.41666666666</c:v>
                </c:pt>
                <c:pt idx="1515">
                  <c:v>44874.58333333334</c:v>
                </c:pt>
                <c:pt idx="1516">
                  <c:v>44918.08333333334</c:v>
                </c:pt>
                <c:pt idx="1517">
                  <c:v>44929.25</c:v>
                </c:pt>
                <c:pt idx="1518">
                  <c:v>44931.41666666666</c:v>
                </c:pt>
                <c:pt idx="1519">
                  <c:v>44938.25</c:v>
                </c:pt>
                <c:pt idx="1520">
                  <c:v>44050.375</c:v>
                </c:pt>
                <c:pt idx="1521">
                  <c:v>44053.375</c:v>
                </c:pt>
                <c:pt idx="1522">
                  <c:v>44055.54166666666</c:v>
                </c:pt>
                <c:pt idx="1523">
                  <c:v>44060.54166666666</c:v>
                </c:pt>
                <c:pt idx="1524">
                  <c:v>44068.04166666666</c:v>
                </c:pt>
                <c:pt idx="1525">
                  <c:v>44073.875</c:v>
                </c:pt>
                <c:pt idx="1526">
                  <c:v>44081.20833333334</c:v>
                </c:pt>
                <c:pt idx="1527">
                  <c:v>44088.875</c:v>
                </c:pt>
                <c:pt idx="1528">
                  <c:v>44092.70833333334</c:v>
                </c:pt>
                <c:pt idx="1529">
                  <c:v>44094.875</c:v>
                </c:pt>
                <c:pt idx="1530">
                  <c:v>44095.375</c:v>
                </c:pt>
                <c:pt idx="1531">
                  <c:v>44105.20833333334</c:v>
                </c:pt>
                <c:pt idx="1532">
                  <c:v>44120.20833333334</c:v>
                </c:pt>
                <c:pt idx="1533">
                  <c:v>44125.54166666666</c:v>
                </c:pt>
                <c:pt idx="1534">
                  <c:v>44132.54166666666</c:v>
                </c:pt>
                <c:pt idx="1535">
                  <c:v>44141.25</c:v>
                </c:pt>
                <c:pt idx="1536">
                  <c:v>44148.58333333334</c:v>
                </c:pt>
                <c:pt idx="1537">
                  <c:v>44153.08333333334</c:v>
                </c:pt>
                <c:pt idx="1538">
                  <c:v>44160.25</c:v>
                </c:pt>
                <c:pt idx="1539">
                  <c:v>44160.41666666666</c:v>
                </c:pt>
                <c:pt idx="1540">
                  <c:v>44176.08333333334</c:v>
                </c:pt>
                <c:pt idx="1541">
                  <c:v>44180.08333333334</c:v>
                </c:pt>
                <c:pt idx="1542">
                  <c:v>44189.75</c:v>
                </c:pt>
                <c:pt idx="1543">
                  <c:v>44195.41666666666</c:v>
                </c:pt>
                <c:pt idx="1544">
                  <c:v>44204.08333333334</c:v>
                </c:pt>
                <c:pt idx="1545">
                  <c:v>44204.75</c:v>
                </c:pt>
                <c:pt idx="1546">
                  <c:v>44207.25</c:v>
                </c:pt>
                <c:pt idx="1547">
                  <c:v>44220.91666666666</c:v>
                </c:pt>
                <c:pt idx="1548">
                  <c:v>44225.08333333334</c:v>
                </c:pt>
                <c:pt idx="1549">
                  <c:v>44237.58333333334</c:v>
                </c:pt>
                <c:pt idx="1550">
                  <c:v>44244.75</c:v>
                </c:pt>
                <c:pt idx="1551">
                  <c:v>44251.25</c:v>
                </c:pt>
                <c:pt idx="1552">
                  <c:v>44256.91666666666</c:v>
                </c:pt>
                <c:pt idx="1553">
                  <c:v>44270.375</c:v>
                </c:pt>
                <c:pt idx="1554">
                  <c:v>44273.70833333334</c:v>
                </c:pt>
                <c:pt idx="1555">
                  <c:v>44292.54166666666</c:v>
                </c:pt>
                <c:pt idx="1556">
                  <c:v>44319.70833333334</c:v>
                </c:pt>
                <c:pt idx="1557">
                  <c:v>44326.375</c:v>
                </c:pt>
                <c:pt idx="1558">
                  <c:v>44333.20833333334</c:v>
                </c:pt>
                <c:pt idx="1559">
                  <c:v>44335.54166666666</c:v>
                </c:pt>
                <c:pt idx="1560">
                  <c:v>44344.375</c:v>
                </c:pt>
                <c:pt idx="1561">
                  <c:v>44344.70833333334</c:v>
                </c:pt>
                <c:pt idx="1562">
                  <c:v>44348.20833333334</c:v>
                </c:pt>
                <c:pt idx="1563">
                  <c:v>44350.875</c:v>
                </c:pt>
                <c:pt idx="1564">
                  <c:v>44354.20833333334</c:v>
                </c:pt>
                <c:pt idx="1565">
                  <c:v>44358.04166666666</c:v>
                </c:pt>
                <c:pt idx="1566">
                  <c:v>44361.70833333334</c:v>
                </c:pt>
                <c:pt idx="1567">
                  <c:v>44372.54166666666</c:v>
                </c:pt>
                <c:pt idx="1568">
                  <c:v>44377.375</c:v>
                </c:pt>
                <c:pt idx="1569">
                  <c:v>44391.54166666666</c:v>
                </c:pt>
                <c:pt idx="1570">
                  <c:v>44393.375</c:v>
                </c:pt>
                <c:pt idx="1571">
                  <c:v>44404.70833333334</c:v>
                </c:pt>
                <c:pt idx="1572">
                  <c:v>44414.04166666666</c:v>
                </c:pt>
                <c:pt idx="1573">
                  <c:v>44425.04166666666</c:v>
                </c:pt>
                <c:pt idx="1574">
                  <c:v>44427.875</c:v>
                </c:pt>
                <c:pt idx="1575">
                  <c:v>44433.875</c:v>
                </c:pt>
                <c:pt idx="1576">
                  <c:v>44448.875</c:v>
                </c:pt>
                <c:pt idx="1577">
                  <c:v>44483.375</c:v>
                </c:pt>
                <c:pt idx="1578">
                  <c:v>44495.875</c:v>
                </c:pt>
                <c:pt idx="1579">
                  <c:v>44502.875</c:v>
                </c:pt>
                <c:pt idx="1580">
                  <c:v>44503.04166666666</c:v>
                </c:pt>
                <c:pt idx="1581">
                  <c:v>44503.20833333334</c:v>
                </c:pt>
                <c:pt idx="1582">
                  <c:v>44503.375</c:v>
                </c:pt>
                <c:pt idx="1583">
                  <c:v>44504.04166666666</c:v>
                </c:pt>
                <c:pt idx="1584">
                  <c:v>44504.20833333334</c:v>
                </c:pt>
                <c:pt idx="1585">
                  <c:v>44530.58333333334</c:v>
                </c:pt>
                <c:pt idx="1586">
                  <c:v>44537.75</c:v>
                </c:pt>
                <c:pt idx="1587">
                  <c:v>44543.91666666666</c:v>
                </c:pt>
                <c:pt idx="1588">
                  <c:v>44545.91666666666</c:v>
                </c:pt>
                <c:pt idx="1589">
                  <c:v>44551.58333333334</c:v>
                </c:pt>
                <c:pt idx="1590">
                  <c:v>44553.75</c:v>
                </c:pt>
                <c:pt idx="1591">
                  <c:v>44557.08333333334</c:v>
                </c:pt>
                <c:pt idx="1592">
                  <c:v>44560.75</c:v>
                </c:pt>
                <c:pt idx="1593">
                  <c:v>44561.75</c:v>
                </c:pt>
                <c:pt idx="1594">
                  <c:v>44567.75</c:v>
                </c:pt>
                <c:pt idx="1595">
                  <c:v>44572.58333333334</c:v>
                </c:pt>
                <c:pt idx="1596">
                  <c:v>44581.08333333334</c:v>
                </c:pt>
                <c:pt idx="1597">
                  <c:v>44595.58333333334</c:v>
                </c:pt>
                <c:pt idx="1598">
                  <c:v>44603.75</c:v>
                </c:pt>
                <c:pt idx="1599">
                  <c:v>44613.75</c:v>
                </c:pt>
                <c:pt idx="1600">
                  <c:v>44615.41666666666</c:v>
                </c:pt>
                <c:pt idx="1601">
                  <c:v>44634.20833333334</c:v>
                </c:pt>
                <c:pt idx="1602">
                  <c:v>44637.04166666666</c:v>
                </c:pt>
                <c:pt idx="1603">
                  <c:v>44638.54166666666</c:v>
                </c:pt>
                <c:pt idx="1604">
                  <c:v>44644.54166666666</c:v>
                </c:pt>
                <c:pt idx="1605">
                  <c:v>44650.20833333334</c:v>
                </c:pt>
                <c:pt idx="1606">
                  <c:v>44657.04166666666</c:v>
                </c:pt>
                <c:pt idx="1607">
                  <c:v>44675.875</c:v>
                </c:pt>
                <c:pt idx="1608">
                  <c:v>44677.70833333334</c:v>
                </c:pt>
                <c:pt idx="1609">
                  <c:v>44686.70833333334</c:v>
                </c:pt>
                <c:pt idx="1610">
                  <c:v>44692.875</c:v>
                </c:pt>
                <c:pt idx="1611">
                  <c:v>44700.875</c:v>
                </c:pt>
                <c:pt idx="1612">
                  <c:v>44717.875</c:v>
                </c:pt>
                <c:pt idx="1613">
                  <c:v>44720.70833333334</c:v>
                </c:pt>
                <c:pt idx="1614">
                  <c:v>44722.20833333334</c:v>
                </c:pt>
                <c:pt idx="1615">
                  <c:v>44732.875</c:v>
                </c:pt>
                <c:pt idx="1616">
                  <c:v>44741.70833333334</c:v>
                </c:pt>
                <c:pt idx="1617">
                  <c:v>44761.375</c:v>
                </c:pt>
                <c:pt idx="1618">
                  <c:v>44769.04166666666</c:v>
                </c:pt>
                <c:pt idx="1619">
                  <c:v>44775.70833333334</c:v>
                </c:pt>
                <c:pt idx="1620">
                  <c:v>44781.20833333334</c:v>
                </c:pt>
                <c:pt idx="1621">
                  <c:v>44783.54166666666</c:v>
                </c:pt>
                <c:pt idx="1622">
                  <c:v>44790.54166666666</c:v>
                </c:pt>
                <c:pt idx="1623">
                  <c:v>44803.375</c:v>
                </c:pt>
                <c:pt idx="1624">
                  <c:v>44810.20833333334</c:v>
                </c:pt>
                <c:pt idx="1625">
                  <c:v>44815.875</c:v>
                </c:pt>
                <c:pt idx="1626">
                  <c:v>44820.70833333334</c:v>
                </c:pt>
                <c:pt idx="1627">
                  <c:v>44837.54166666666</c:v>
                </c:pt>
                <c:pt idx="1628">
                  <c:v>44845.375</c:v>
                </c:pt>
                <c:pt idx="1629">
                  <c:v>44851.70833333334</c:v>
                </c:pt>
                <c:pt idx="1630">
                  <c:v>44859.70833333334</c:v>
                </c:pt>
                <c:pt idx="1631">
                  <c:v>44860.375</c:v>
                </c:pt>
                <c:pt idx="1632">
                  <c:v>44867.54166666666</c:v>
                </c:pt>
                <c:pt idx="1633">
                  <c:v>44873.75</c:v>
                </c:pt>
                <c:pt idx="1634">
                  <c:v>44887.41666666666</c:v>
                </c:pt>
                <c:pt idx="1635">
                  <c:v>44893.25</c:v>
                </c:pt>
                <c:pt idx="1636">
                  <c:v>44896.75</c:v>
                </c:pt>
                <c:pt idx="1637">
                  <c:v>44897.58333333334</c:v>
                </c:pt>
                <c:pt idx="1638">
                  <c:v>44907.08333333334</c:v>
                </c:pt>
                <c:pt idx="1639">
                  <c:v>44908.41666666666</c:v>
                </c:pt>
                <c:pt idx="1640">
                  <c:v>44916.75</c:v>
                </c:pt>
                <c:pt idx="1641">
                  <c:v>44922.08333333334</c:v>
                </c:pt>
                <c:pt idx="1642">
                  <c:v>44922.25</c:v>
                </c:pt>
                <c:pt idx="1643">
                  <c:v>44922.41666666666</c:v>
                </c:pt>
                <c:pt idx="1644">
                  <c:v>44930.25</c:v>
                </c:pt>
                <c:pt idx="1645">
                  <c:v>44930.75</c:v>
                </c:pt>
                <c:pt idx="1646">
                  <c:v>44931.41666666666</c:v>
                </c:pt>
                <c:pt idx="1647">
                  <c:v>44936.75</c:v>
                </c:pt>
                <c:pt idx="1648">
                  <c:v>44042.04166666666</c:v>
                </c:pt>
                <c:pt idx="1649">
                  <c:v>44043.54166666666</c:v>
                </c:pt>
                <c:pt idx="1650">
                  <c:v>44063.54166666666</c:v>
                </c:pt>
                <c:pt idx="1651">
                  <c:v>44071.20833333334</c:v>
                </c:pt>
                <c:pt idx="1652">
                  <c:v>44081.875</c:v>
                </c:pt>
                <c:pt idx="1653">
                  <c:v>44089.70833333334</c:v>
                </c:pt>
                <c:pt idx="1654">
                  <c:v>44091.375</c:v>
                </c:pt>
                <c:pt idx="1655">
                  <c:v>44103.70833333334</c:v>
                </c:pt>
                <c:pt idx="1656">
                  <c:v>44118.70833333334</c:v>
                </c:pt>
                <c:pt idx="1657">
                  <c:v>44125.70833333334</c:v>
                </c:pt>
                <c:pt idx="1658">
                  <c:v>44131.375</c:v>
                </c:pt>
                <c:pt idx="1659">
                  <c:v>44141.25</c:v>
                </c:pt>
                <c:pt idx="1660">
                  <c:v>44152.58333333334</c:v>
                </c:pt>
                <c:pt idx="1661">
                  <c:v>44160.75</c:v>
                </c:pt>
                <c:pt idx="1662">
                  <c:v>44175.08333333334</c:v>
                </c:pt>
                <c:pt idx="1663">
                  <c:v>44179.91666666666</c:v>
                </c:pt>
                <c:pt idx="1664">
                  <c:v>44182.41666666666</c:v>
                </c:pt>
                <c:pt idx="1665">
                  <c:v>44183.75</c:v>
                </c:pt>
                <c:pt idx="1666">
                  <c:v>44187.25</c:v>
                </c:pt>
                <c:pt idx="1667">
                  <c:v>44187.41666666666</c:v>
                </c:pt>
                <c:pt idx="1668">
                  <c:v>44193.25</c:v>
                </c:pt>
                <c:pt idx="1669">
                  <c:v>44194.41666666666</c:v>
                </c:pt>
                <c:pt idx="1670">
                  <c:v>44202.08333333334</c:v>
                </c:pt>
                <c:pt idx="1671">
                  <c:v>44204.58333333334</c:v>
                </c:pt>
                <c:pt idx="1672">
                  <c:v>44210.25</c:v>
                </c:pt>
                <c:pt idx="1673">
                  <c:v>44221.08333333334</c:v>
                </c:pt>
                <c:pt idx="1674">
                  <c:v>44232.58333333334</c:v>
                </c:pt>
                <c:pt idx="1675">
                  <c:v>44237.08333333334</c:v>
                </c:pt>
                <c:pt idx="1676">
                  <c:v>44250.58333333334</c:v>
                </c:pt>
                <c:pt idx="1677">
                  <c:v>44251.75</c:v>
                </c:pt>
                <c:pt idx="1678">
                  <c:v>44259.58333333334</c:v>
                </c:pt>
                <c:pt idx="1679">
                  <c:v>44263.25</c:v>
                </c:pt>
                <c:pt idx="1680">
                  <c:v>44274.70833333334</c:v>
                </c:pt>
                <c:pt idx="1681">
                  <c:v>44286.375</c:v>
                </c:pt>
                <c:pt idx="1682">
                  <c:v>44300.375</c:v>
                </c:pt>
                <c:pt idx="1683">
                  <c:v>44301.375</c:v>
                </c:pt>
                <c:pt idx="1684">
                  <c:v>44304.875</c:v>
                </c:pt>
                <c:pt idx="1685">
                  <c:v>44306.54166666666</c:v>
                </c:pt>
                <c:pt idx="1686">
                  <c:v>44306.70833333334</c:v>
                </c:pt>
                <c:pt idx="1687">
                  <c:v>44312.70833333334</c:v>
                </c:pt>
                <c:pt idx="1688">
                  <c:v>44313.20833333334</c:v>
                </c:pt>
                <c:pt idx="1689">
                  <c:v>44313.70833333334</c:v>
                </c:pt>
                <c:pt idx="1690">
                  <c:v>44322.20833333334</c:v>
                </c:pt>
                <c:pt idx="1691">
                  <c:v>44326.875</c:v>
                </c:pt>
                <c:pt idx="1692">
                  <c:v>44342.20833333334</c:v>
                </c:pt>
                <c:pt idx="1693">
                  <c:v>44343.54166666666</c:v>
                </c:pt>
                <c:pt idx="1694">
                  <c:v>44353.875</c:v>
                </c:pt>
                <c:pt idx="1695">
                  <c:v>44361.70833333334</c:v>
                </c:pt>
                <c:pt idx="1696">
                  <c:v>44363.20833333334</c:v>
                </c:pt>
                <c:pt idx="1697">
                  <c:v>44372.375</c:v>
                </c:pt>
                <c:pt idx="1698">
                  <c:v>44377.54166666666</c:v>
                </c:pt>
                <c:pt idx="1699">
                  <c:v>44384.375</c:v>
                </c:pt>
                <c:pt idx="1700">
                  <c:v>44384.54166666666</c:v>
                </c:pt>
                <c:pt idx="1701">
                  <c:v>44392.54166666666</c:v>
                </c:pt>
                <c:pt idx="1702">
                  <c:v>44395.875</c:v>
                </c:pt>
                <c:pt idx="1703">
                  <c:v>44403.54166666666</c:v>
                </c:pt>
                <c:pt idx="1704">
                  <c:v>44410.70833333334</c:v>
                </c:pt>
                <c:pt idx="1705">
                  <c:v>44411.375</c:v>
                </c:pt>
                <c:pt idx="1706">
                  <c:v>44412.875</c:v>
                </c:pt>
                <c:pt idx="1707">
                  <c:v>44419.04166666666</c:v>
                </c:pt>
                <c:pt idx="1708">
                  <c:v>44420.54166666666</c:v>
                </c:pt>
                <c:pt idx="1709">
                  <c:v>44432.875</c:v>
                </c:pt>
                <c:pt idx="1710">
                  <c:v>44448.875</c:v>
                </c:pt>
                <c:pt idx="1711">
                  <c:v>44466.54166666666</c:v>
                </c:pt>
                <c:pt idx="1712">
                  <c:v>44473.04166666666</c:v>
                </c:pt>
                <c:pt idx="1713">
                  <c:v>44477.70833333334</c:v>
                </c:pt>
                <c:pt idx="1714">
                  <c:v>44495.20833333334</c:v>
                </c:pt>
                <c:pt idx="1715">
                  <c:v>44501.875</c:v>
                </c:pt>
                <c:pt idx="1716">
                  <c:v>44502.20833333334</c:v>
                </c:pt>
                <c:pt idx="1717">
                  <c:v>44504.04166666666</c:v>
                </c:pt>
                <c:pt idx="1718">
                  <c:v>44504.70833333334</c:v>
                </c:pt>
                <c:pt idx="1719">
                  <c:v>44529.41666666666</c:v>
                </c:pt>
                <c:pt idx="1720">
                  <c:v>44530.08333333334</c:v>
                </c:pt>
                <c:pt idx="1721">
                  <c:v>44539.58333333334</c:v>
                </c:pt>
                <c:pt idx="1722">
                  <c:v>44545.75</c:v>
                </c:pt>
                <c:pt idx="1723">
                  <c:v>44547.25</c:v>
                </c:pt>
                <c:pt idx="1724">
                  <c:v>44553.41666666666</c:v>
                </c:pt>
                <c:pt idx="1725">
                  <c:v>44554.58333333334</c:v>
                </c:pt>
                <c:pt idx="1726">
                  <c:v>44573.58333333334</c:v>
                </c:pt>
                <c:pt idx="1727">
                  <c:v>44579.41666666666</c:v>
                </c:pt>
                <c:pt idx="1728">
                  <c:v>44579.58333333334</c:v>
                </c:pt>
                <c:pt idx="1729">
                  <c:v>44593.41666666666</c:v>
                </c:pt>
                <c:pt idx="1730">
                  <c:v>44606.91666666666</c:v>
                </c:pt>
                <c:pt idx="1731">
                  <c:v>44633.875</c:v>
                </c:pt>
                <c:pt idx="1732">
                  <c:v>44656.20833333334</c:v>
                </c:pt>
                <c:pt idx="1733">
                  <c:v>44662.875</c:v>
                </c:pt>
                <c:pt idx="1734">
                  <c:v>44678.04166666666</c:v>
                </c:pt>
                <c:pt idx="1735">
                  <c:v>44684.875</c:v>
                </c:pt>
                <c:pt idx="1736">
                  <c:v>44687.375</c:v>
                </c:pt>
                <c:pt idx="1737">
                  <c:v>44690.20833333334</c:v>
                </c:pt>
                <c:pt idx="1738">
                  <c:v>44694.04166666666</c:v>
                </c:pt>
                <c:pt idx="1739">
                  <c:v>44701.54166666666</c:v>
                </c:pt>
                <c:pt idx="1740">
                  <c:v>44705.875</c:v>
                </c:pt>
                <c:pt idx="1741">
                  <c:v>44707.04166666666</c:v>
                </c:pt>
                <c:pt idx="1742">
                  <c:v>44727.20833333334</c:v>
                </c:pt>
                <c:pt idx="1743">
                  <c:v>44732.875</c:v>
                </c:pt>
                <c:pt idx="1744">
                  <c:v>44741.04166666666</c:v>
                </c:pt>
                <c:pt idx="1745">
                  <c:v>44742.875</c:v>
                </c:pt>
                <c:pt idx="1746">
                  <c:v>44746.375</c:v>
                </c:pt>
                <c:pt idx="1747">
                  <c:v>44757.20833333334</c:v>
                </c:pt>
                <c:pt idx="1748">
                  <c:v>44768.54166666666</c:v>
                </c:pt>
                <c:pt idx="1749">
                  <c:v>44781.54166666666</c:v>
                </c:pt>
                <c:pt idx="1750">
                  <c:v>44788.54166666666</c:v>
                </c:pt>
                <c:pt idx="1751">
                  <c:v>44795.375</c:v>
                </c:pt>
                <c:pt idx="1752">
                  <c:v>44797.875</c:v>
                </c:pt>
                <c:pt idx="1753">
                  <c:v>44803.20833333334</c:v>
                </c:pt>
                <c:pt idx="1754">
                  <c:v>44819.875</c:v>
                </c:pt>
                <c:pt idx="1755">
                  <c:v>44834.70833333334</c:v>
                </c:pt>
                <c:pt idx="1756">
                  <c:v>44845.54166666666</c:v>
                </c:pt>
                <c:pt idx="1757">
                  <c:v>44848.54166666666</c:v>
                </c:pt>
                <c:pt idx="1758">
                  <c:v>44862.375</c:v>
                </c:pt>
                <c:pt idx="1759">
                  <c:v>44862.54166666666</c:v>
                </c:pt>
                <c:pt idx="1760">
                  <c:v>44866.54166666666</c:v>
                </c:pt>
                <c:pt idx="1761">
                  <c:v>44874.75</c:v>
                </c:pt>
                <c:pt idx="1762">
                  <c:v>44879.58333333334</c:v>
                </c:pt>
                <c:pt idx="1763">
                  <c:v>44883.58333333334</c:v>
                </c:pt>
                <c:pt idx="1764">
                  <c:v>44890.58333333334</c:v>
                </c:pt>
                <c:pt idx="1765">
                  <c:v>44903.75</c:v>
                </c:pt>
                <c:pt idx="1766">
                  <c:v>44915.25</c:v>
                </c:pt>
                <c:pt idx="1767">
                  <c:v>44924.25</c:v>
                </c:pt>
                <c:pt idx="1768">
                  <c:v>44929.41666666666</c:v>
                </c:pt>
                <c:pt idx="1769">
                  <c:v>44935.91666666666</c:v>
                </c:pt>
                <c:pt idx="1770">
                  <c:v>44039.70833333334</c:v>
                </c:pt>
                <c:pt idx="1771">
                  <c:v>44042.54166666666</c:v>
                </c:pt>
                <c:pt idx="1772">
                  <c:v>44053.04166666666</c:v>
                </c:pt>
                <c:pt idx="1773">
                  <c:v>44055.20833333334</c:v>
                </c:pt>
                <c:pt idx="1774">
                  <c:v>44060.54166666666</c:v>
                </c:pt>
                <c:pt idx="1775">
                  <c:v>44063.70833333334</c:v>
                </c:pt>
                <c:pt idx="1776">
                  <c:v>44082.54166666666</c:v>
                </c:pt>
                <c:pt idx="1777">
                  <c:v>44092.375</c:v>
                </c:pt>
                <c:pt idx="1778">
                  <c:v>44098.04166666666</c:v>
                </c:pt>
                <c:pt idx="1779">
                  <c:v>44102.54166666666</c:v>
                </c:pt>
                <c:pt idx="1780">
                  <c:v>44110.20833333334</c:v>
                </c:pt>
                <c:pt idx="1781">
                  <c:v>44110.875</c:v>
                </c:pt>
                <c:pt idx="1782">
                  <c:v>44113.54166666666</c:v>
                </c:pt>
                <c:pt idx="1783">
                  <c:v>44117.70833333334</c:v>
                </c:pt>
                <c:pt idx="1784">
                  <c:v>44124.04166666666</c:v>
                </c:pt>
                <c:pt idx="1785">
                  <c:v>44130.875</c:v>
                </c:pt>
                <c:pt idx="1786">
                  <c:v>44133.375</c:v>
                </c:pt>
                <c:pt idx="1787">
                  <c:v>44136.91666666666</c:v>
                </c:pt>
                <c:pt idx="1788">
                  <c:v>44144.58333333334</c:v>
                </c:pt>
                <c:pt idx="1789">
                  <c:v>44145.25</c:v>
                </c:pt>
                <c:pt idx="1790">
                  <c:v>44145.91666666666</c:v>
                </c:pt>
                <c:pt idx="1791">
                  <c:v>44146.25</c:v>
                </c:pt>
                <c:pt idx="1792">
                  <c:v>44152.91666666666</c:v>
                </c:pt>
                <c:pt idx="1793">
                  <c:v>44155.25</c:v>
                </c:pt>
                <c:pt idx="1794">
                  <c:v>44165.58333333334</c:v>
                </c:pt>
                <c:pt idx="1795">
                  <c:v>44183.08333333334</c:v>
                </c:pt>
                <c:pt idx="1796">
                  <c:v>44188.25</c:v>
                </c:pt>
                <c:pt idx="1797">
                  <c:v>44194.25</c:v>
                </c:pt>
                <c:pt idx="1798">
                  <c:v>44200.58333333334</c:v>
                </c:pt>
                <c:pt idx="1799">
                  <c:v>44201.91666666666</c:v>
                </c:pt>
                <c:pt idx="1800">
                  <c:v>44204.58333333334</c:v>
                </c:pt>
                <c:pt idx="1801">
                  <c:v>44208.58333333334</c:v>
                </c:pt>
                <c:pt idx="1802">
                  <c:v>44224.41666666666</c:v>
                </c:pt>
                <c:pt idx="1803">
                  <c:v>44225.25</c:v>
                </c:pt>
                <c:pt idx="1804">
                  <c:v>44239.58333333334</c:v>
                </c:pt>
                <c:pt idx="1805">
                  <c:v>44242.58333333334</c:v>
                </c:pt>
                <c:pt idx="1806">
                  <c:v>44257.41666666666</c:v>
                </c:pt>
                <c:pt idx="1807">
                  <c:v>44260.25</c:v>
                </c:pt>
                <c:pt idx="1808">
                  <c:v>44271.54166666666</c:v>
                </c:pt>
                <c:pt idx="1809">
                  <c:v>44277.875</c:v>
                </c:pt>
                <c:pt idx="1810">
                  <c:v>44278.875</c:v>
                </c:pt>
                <c:pt idx="1811">
                  <c:v>44284.875</c:v>
                </c:pt>
                <c:pt idx="1812">
                  <c:v>44293.54166666666</c:v>
                </c:pt>
                <c:pt idx="1813">
                  <c:v>44306.375</c:v>
                </c:pt>
                <c:pt idx="1814">
                  <c:v>44312.54166666666</c:v>
                </c:pt>
                <c:pt idx="1815">
                  <c:v>44319.20833333334</c:v>
                </c:pt>
                <c:pt idx="1816">
                  <c:v>44334.70833333334</c:v>
                </c:pt>
                <c:pt idx="1817">
                  <c:v>44344.04166666666</c:v>
                </c:pt>
                <c:pt idx="1818">
                  <c:v>44344.20833333334</c:v>
                </c:pt>
                <c:pt idx="1819">
                  <c:v>44348.04166666666</c:v>
                </c:pt>
                <c:pt idx="1820">
                  <c:v>44351.375</c:v>
                </c:pt>
                <c:pt idx="1821">
                  <c:v>44355.375</c:v>
                </c:pt>
                <c:pt idx="1822">
                  <c:v>44358.20833333334</c:v>
                </c:pt>
                <c:pt idx="1823">
                  <c:v>44362.54166666666</c:v>
                </c:pt>
                <c:pt idx="1824">
                  <c:v>44362.70833333334</c:v>
                </c:pt>
                <c:pt idx="1825">
                  <c:v>44363.04166666666</c:v>
                </c:pt>
                <c:pt idx="1826">
                  <c:v>44368.04166666666</c:v>
                </c:pt>
                <c:pt idx="1827">
                  <c:v>44368.375</c:v>
                </c:pt>
                <c:pt idx="1828">
                  <c:v>44372.04166666666</c:v>
                </c:pt>
                <c:pt idx="1829">
                  <c:v>44372.54166666666</c:v>
                </c:pt>
                <c:pt idx="1830">
                  <c:v>44376.375</c:v>
                </c:pt>
                <c:pt idx="1831">
                  <c:v>44382.875</c:v>
                </c:pt>
                <c:pt idx="1832">
                  <c:v>44390.375</c:v>
                </c:pt>
                <c:pt idx="1833">
                  <c:v>44390.54166666666</c:v>
                </c:pt>
                <c:pt idx="1834">
                  <c:v>44396.875</c:v>
                </c:pt>
                <c:pt idx="1835">
                  <c:v>44403.875</c:v>
                </c:pt>
                <c:pt idx="1836">
                  <c:v>44412.375</c:v>
                </c:pt>
                <c:pt idx="1837">
                  <c:v>44416.875</c:v>
                </c:pt>
                <c:pt idx="1838">
                  <c:v>44424.375</c:v>
                </c:pt>
                <c:pt idx="1839">
                  <c:v>44435.70833333334</c:v>
                </c:pt>
                <c:pt idx="1840">
                  <c:v>44439.375</c:v>
                </c:pt>
                <c:pt idx="1841">
                  <c:v>44447.54166666666</c:v>
                </c:pt>
                <c:pt idx="1842">
                  <c:v>44459.20833333334</c:v>
                </c:pt>
                <c:pt idx="1843">
                  <c:v>44467.20833333334</c:v>
                </c:pt>
                <c:pt idx="1844">
                  <c:v>44469.375</c:v>
                </c:pt>
                <c:pt idx="1845">
                  <c:v>44475.04166666666</c:v>
                </c:pt>
                <c:pt idx="1846">
                  <c:v>44496.70833333334</c:v>
                </c:pt>
                <c:pt idx="1847">
                  <c:v>44501.20833333334</c:v>
                </c:pt>
                <c:pt idx="1848">
                  <c:v>44501.70833333334</c:v>
                </c:pt>
                <c:pt idx="1849">
                  <c:v>44512.75</c:v>
                </c:pt>
                <c:pt idx="1850">
                  <c:v>44526.58333333334</c:v>
                </c:pt>
                <c:pt idx="1851">
                  <c:v>44545.91666666666</c:v>
                </c:pt>
                <c:pt idx="1852">
                  <c:v>44579.08333333334</c:v>
                </c:pt>
                <c:pt idx="1853">
                  <c:v>44581.41666666666</c:v>
                </c:pt>
                <c:pt idx="1854">
                  <c:v>44586.91666666666</c:v>
                </c:pt>
                <c:pt idx="1855">
                  <c:v>44592.25</c:v>
                </c:pt>
                <c:pt idx="1856">
                  <c:v>44595.91666666666</c:v>
                </c:pt>
                <c:pt idx="1857">
                  <c:v>44605.91666666666</c:v>
                </c:pt>
                <c:pt idx="1858">
                  <c:v>44617.75</c:v>
                </c:pt>
                <c:pt idx="1859">
                  <c:v>44623.58333333334</c:v>
                </c:pt>
                <c:pt idx="1860">
                  <c:v>44630.41666666666</c:v>
                </c:pt>
                <c:pt idx="1861">
                  <c:v>44642.20833333334</c:v>
                </c:pt>
                <c:pt idx="1862">
                  <c:v>44649.70833333334</c:v>
                </c:pt>
                <c:pt idx="1863">
                  <c:v>44656.875</c:v>
                </c:pt>
                <c:pt idx="1864">
                  <c:v>44672.875</c:v>
                </c:pt>
                <c:pt idx="1865">
                  <c:v>44683.875</c:v>
                </c:pt>
                <c:pt idx="1866">
                  <c:v>44686.70833333334</c:v>
                </c:pt>
                <c:pt idx="1867">
                  <c:v>44697.54166666666</c:v>
                </c:pt>
                <c:pt idx="1868">
                  <c:v>44705.375</c:v>
                </c:pt>
                <c:pt idx="1869">
                  <c:v>44712.70833333334</c:v>
                </c:pt>
                <c:pt idx="1870">
                  <c:v>44714.375</c:v>
                </c:pt>
                <c:pt idx="1871">
                  <c:v>44722.20833333334</c:v>
                </c:pt>
                <c:pt idx="1872">
                  <c:v>44726.54166666666</c:v>
                </c:pt>
                <c:pt idx="1873">
                  <c:v>44733.54166666666</c:v>
                </c:pt>
                <c:pt idx="1874">
                  <c:v>44735.70833333334</c:v>
                </c:pt>
                <c:pt idx="1875">
                  <c:v>44747.54166666666</c:v>
                </c:pt>
                <c:pt idx="1876">
                  <c:v>44759.875</c:v>
                </c:pt>
                <c:pt idx="1877">
                  <c:v>44768.875</c:v>
                </c:pt>
                <c:pt idx="1878">
                  <c:v>44778.04166666666</c:v>
                </c:pt>
                <c:pt idx="1879">
                  <c:v>44789.875</c:v>
                </c:pt>
                <c:pt idx="1880">
                  <c:v>44796.04166666666</c:v>
                </c:pt>
                <c:pt idx="1881">
                  <c:v>44799.04166666666</c:v>
                </c:pt>
                <c:pt idx="1882">
                  <c:v>44803.20833333334</c:v>
                </c:pt>
                <c:pt idx="1883">
                  <c:v>44819.875</c:v>
                </c:pt>
                <c:pt idx="1884">
                  <c:v>44820.70833333334</c:v>
                </c:pt>
                <c:pt idx="1885">
                  <c:v>44837.20833333334</c:v>
                </c:pt>
                <c:pt idx="1886">
                  <c:v>44845.04166666666</c:v>
                </c:pt>
                <c:pt idx="1887">
                  <c:v>44848.04166666666</c:v>
                </c:pt>
                <c:pt idx="1888">
                  <c:v>44855.04166666666</c:v>
                </c:pt>
                <c:pt idx="1889">
                  <c:v>44861.04166666666</c:v>
                </c:pt>
                <c:pt idx="1890">
                  <c:v>44869.54166666666</c:v>
                </c:pt>
                <c:pt idx="1891">
                  <c:v>44881.75</c:v>
                </c:pt>
                <c:pt idx="1892">
                  <c:v>44883.58333333334</c:v>
                </c:pt>
                <c:pt idx="1893">
                  <c:v>44886.08333333334</c:v>
                </c:pt>
                <c:pt idx="1894">
                  <c:v>44896.75</c:v>
                </c:pt>
                <c:pt idx="1895">
                  <c:v>44900.58333333334</c:v>
                </c:pt>
                <c:pt idx="1896">
                  <c:v>44904.08333333334</c:v>
                </c:pt>
                <c:pt idx="1897">
                  <c:v>44908.75</c:v>
                </c:pt>
                <c:pt idx="1898">
                  <c:v>44911.41666666666</c:v>
                </c:pt>
                <c:pt idx="1899">
                  <c:v>44930.58333333334</c:v>
                </c:pt>
                <c:pt idx="1900">
                  <c:v>44937.41666666666</c:v>
                </c:pt>
              </c:numCache>
            </c:numRef>
          </c:cat>
          <c:val>
            <c:numRef>
              <c:f>'GBP_CAD'!$M$2:$M$1902</c:f>
              <c:numCache>
                <c:formatCode>General</c:formatCode>
                <c:ptCount val="1901"/>
                <c:pt idx="0">
                  <c:v>-69.60000000000078</c:v>
                </c:pt>
                <c:pt idx="1">
                  <c:v>-179.0000000000014</c:v>
                </c:pt>
                <c:pt idx="2">
                  <c:v>-43.0000000000019</c:v>
                </c:pt>
                <c:pt idx="3">
                  <c:v>-4.100000000002417</c:v>
                </c:pt>
                <c:pt idx="4">
                  <c:v>-88.80000000000331</c:v>
                </c:pt>
                <c:pt idx="5">
                  <c:v>-172.3000000000041</c:v>
                </c:pt>
                <c:pt idx="6">
                  <c:v>-235.2000000000043</c:v>
                </c:pt>
                <c:pt idx="7">
                  <c:v>-313.9000000000047</c:v>
                </c:pt>
                <c:pt idx="8">
                  <c:v>-295.4000000000056</c:v>
                </c:pt>
                <c:pt idx="9">
                  <c:v>-300.4000000000062</c:v>
                </c:pt>
                <c:pt idx="10">
                  <c:v>-357.8000000000059</c:v>
                </c:pt>
                <c:pt idx="11">
                  <c:v>-337.4000000000054</c:v>
                </c:pt>
                <c:pt idx="12">
                  <c:v>-382.8000000000053</c:v>
                </c:pt>
                <c:pt idx="13">
                  <c:v>-223.3000000000051</c:v>
                </c:pt>
                <c:pt idx="14">
                  <c:v>-271.5000000000056</c:v>
                </c:pt>
                <c:pt idx="15">
                  <c:v>-96.10000000000556</c:v>
                </c:pt>
                <c:pt idx="16">
                  <c:v>-64.0000000000051</c:v>
                </c:pt>
                <c:pt idx="17">
                  <c:v>-123.800000000005</c:v>
                </c:pt>
                <c:pt idx="18">
                  <c:v>-155.4000000000044</c:v>
                </c:pt>
                <c:pt idx="19">
                  <c:v>-126.200000000004</c:v>
                </c:pt>
                <c:pt idx="20">
                  <c:v>-139.8000000000043</c:v>
                </c:pt>
                <c:pt idx="21">
                  <c:v>-164.4000000000045</c:v>
                </c:pt>
                <c:pt idx="22">
                  <c:v>-139.6000000000041</c:v>
                </c:pt>
                <c:pt idx="23">
                  <c:v>-165.4000000000032</c:v>
                </c:pt>
                <c:pt idx="24">
                  <c:v>-272.0000000000033</c:v>
                </c:pt>
                <c:pt idx="25">
                  <c:v>-310.8000000000043</c:v>
                </c:pt>
                <c:pt idx="26">
                  <c:v>126.499999999995</c:v>
                </c:pt>
                <c:pt idx="27">
                  <c:v>204.0999999999949</c:v>
                </c:pt>
                <c:pt idx="28">
                  <c:v>166.3999999999944</c:v>
                </c:pt>
                <c:pt idx="29">
                  <c:v>141.7999999999942</c:v>
                </c:pt>
                <c:pt idx="30">
                  <c:v>56.29999999999475</c:v>
                </c:pt>
                <c:pt idx="31">
                  <c:v>62.39999999999475</c:v>
                </c:pt>
                <c:pt idx="32">
                  <c:v>214.5999999999948</c:v>
                </c:pt>
                <c:pt idx="33">
                  <c:v>143.6999999999956</c:v>
                </c:pt>
                <c:pt idx="34">
                  <c:v>160.5999999999964</c:v>
                </c:pt>
                <c:pt idx="35">
                  <c:v>133.5999999999971</c:v>
                </c:pt>
                <c:pt idx="36">
                  <c:v>-22.80000000000274</c:v>
                </c:pt>
                <c:pt idx="37">
                  <c:v>-149.4000000000028</c:v>
                </c:pt>
                <c:pt idx="38">
                  <c:v>-141.4000000000025</c:v>
                </c:pt>
                <c:pt idx="39">
                  <c:v>-172.3000000000029</c:v>
                </c:pt>
                <c:pt idx="40">
                  <c:v>-220.0000000000034</c:v>
                </c:pt>
                <c:pt idx="41">
                  <c:v>-278.3000000000034</c:v>
                </c:pt>
                <c:pt idx="42">
                  <c:v>-350.3000000000033</c:v>
                </c:pt>
                <c:pt idx="43">
                  <c:v>-311.9000000000037</c:v>
                </c:pt>
                <c:pt idx="44">
                  <c:v>-364.3000000000039</c:v>
                </c:pt>
                <c:pt idx="45">
                  <c:v>-422.5000000000033</c:v>
                </c:pt>
                <c:pt idx="46">
                  <c:v>-497.0000000000028</c:v>
                </c:pt>
                <c:pt idx="47">
                  <c:v>-523.4000000000026</c:v>
                </c:pt>
                <c:pt idx="48">
                  <c:v>-456.6000000000024</c:v>
                </c:pt>
                <c:pt idx="49">
                  <c:v>-510.8000000000022</c:v>
                </c:pt>
                <c:pt idx="50">
                  <c:v>-588.900000000002</c:v>
                </c:pt>
                <c:pt idx="51">
                  <c:v>-393.000000000002</c:v>
                </c:pt>
                <c:pt idx="52">
                  <c:v>-182.3000000000017</c:v>
                </c:pt>
                <c:pt idx="53">
                  <c:v>-94.90000000000092</c:v>
                </c:pt>
                <c:pt idx="54">
                  <c:v>-130.8000000000008</c:v>
                </c:pt>
                <c:pt idx="55">
                  <c:v>-149.4000000000005</c:v>
                </c:pt>
                <c:pt idx="56">
                  <c:v>-158.7000000000004</c:v>
                </c:pt>
                <c:pt idx="57">
                  <c:v>-191.6000000000005</c:v>
                </c:pt>
                <c:pt idx="58">
                  <c:v>-190.4000000000004</c:v>
                </c:pt>
                <c:pt idx="59">
                  <c:v>-170.4000000000004</c:v>
                </c:pt>
                <c:pt idx="60">
                  <c:v>-185.3999999999998</c:v>
                </c:pt>
                <c:pt idx="61">
                  <c:v>-212.1999999999989</c:v>
                </c:pt>
                <c:pt idx="62">
                  <c:v>-174.7999999999981</c:v>
                </c:pt>
                <c:pt idx="63">
                  <c:v>-296.5999999999978</c:v>
                </c:pt>
                <c:pt idx="64">
                  <c:v>-339.1999999999982</c:v>
                </c:pt>
                <c:pt idx="65">
                  <c:v>-440.3999999999984</c:v>
                </c:pt>
                <c:pt idx="66">
                  <c:v>-474.7999999999984</c:v>
                </c:pt>
                <c:pt idx="67">
                  <c:v>-391.1999999999991</c:v>
                </c:pt>
                <c:pt idx="68">
                  <c:v>-109.1999999999991</c:v>
                </c:pt>
                <c:pt idx="69">
                  <c:v>-92.19999999999879</c:v>
                </c:pt>
                <c:pt idx="70">
                  <c:v>-157.5999999999987</c:v>
                </c:pt>
                <c:pt idx="71">
                  <c:v>-108.0999999999986</c:v>
                </c:pt>
                <c:pt idx="72">
                  <c:v>-208.3999999999984</c:v>
                </c:pt>
                <c:pt idx="73">
                  <c:v>-251.5999999999983</c:v>
                </c:pt>
                <c:pt idx="74">
                  <c:v>-259.7999999999988</c:v>
                </c:pt>
                <c:pt idx="75">
                  <c:v>-232.2999999999984</c:v>
                </c:pt>
                <c:pt idx="76">
                  <c:v>-221.5999999999983</c:v>
                </c:pt>
                <c:pt idx="77">
                  <c:v>-220.1999999999991</c:v>
                </c:pt>
                <c:pt idx="78">
                  <c:v>-162.1999999999999</c:v>
                </c:pt>
                <c:pt idx="79">
                  <c:v>-156.5999999999999</c:v>
                </c:pt>
                <c:pt idx="80">
                  <c:v>275.9000000000002</c:v>
                </c:pt>
                <c:pt idx="81">
                  <c:v>289.4999999999994</c:v>
                </c:pt>
                <c:pt idx="82">
                  <c:v>273.3999999999994</c:v>
                </c:pt>
                <c:pt idx="83">
                  <c:v>275.2</c:v>
                </c:pt>
                <c:pt idx="84">
                  <c:v>274.4000000000004</c:v>
                </c:pt>
                <c:pt idx="85">
                  <c:v>213.6000000000006</c:v>
                </c:pt>
                <c:pt idx="86">
                  <c:v>367.4000000000012</c:v>
                </c:pt>
                <c:pt idx="87">
                  <c:v>333.1000000000019</c:v>
                </c:pt>
                <c:pt idx="88">
                  <c:v>319.5000000000016</c:v>
                </c:pt>
                <c:pt idx="89">
                  <c:v>378.4000000000011</c:v>
                </c:pt>
                <c:pt idx="90">
                  <c:v>373.2000000000015</c:v>
                </c:pt>
                <c:pt idx="91">
                  <c:v>309.900000000002</c:v>
                </c:pt>
                <c:pt idx="92">
                  <c:v>258.3000000000026</c:v>
                </c:pt>
                <c:pt idx="93">
                  <c:v>283.0000000000035</c:v>
                </c:pt>
                <c:pt idx="94">
                  <c:v>275.7000000000034</c:v>
                </c:pt>
                <c:pt idx="95">
                  <c:v>279.5000000000028</c:v>
                </c:pt>
                <c:pt idx="96">
                  <c:v>238.8000000000026</c:v>
                </c:pt>
                <c:pt idx="97">
                  <c:v>221.7000000000027</c:v>
                </c:pt>
                <c:pt idx="98">
                  <c:v>311.3000000000024</c:v>
                </c:pt>
                <c:pt idx="99">
                  <c:v>243.9000000000016</c:v>
                </c:pt>
                <c:pt idx="100">
                  <c:v>446.8000000000008</c:v>
                </c:pt>
                <c:pt idx="101">
                  <c:v>486.4000000000004</c:v>
                </c:pt>
                <c:pt idx="102">
                  <c:v>523.2000000000006</c:v>
                </c:pt>
                <c:pt idx="103">
                  <c:v>722.900000000001</c:v>
                </c:pt>
                <c:pt idx="104">
                  <c:v>650.8000000000017</c:v>
                </c:pt>
                <c:pt idx="105">
                  <c:v>1360.200000000002</c:v>
                </c:pt>
                <c:pt idx="106">
                  <c:v>1514.200000000001</c:v>
                </c:pt>
                <c:pt idx="107">
                  <c:v>1386.100000000002</c:v>
                </c:pt>
                <c:pt idx="108">
                  <c:v>1264.000000000002</c:v>
                </c:pt>
                <c:pt idx="109">
                  <c:v>1264.000000000002</c:v>
                </c:pt>
                <c:pt idx="110">
                  <c:v>-80.70000000000022</c:v>
                </c:pt>
                <c:pt idx="111">
                  <c:v>-174.6999999999998</c:v>
                </c:pt>
                <c:pt idx="112">
                  <c:v>-149.7999999999999</c:v>
                </c:pt>
                <c:pt idx="113">
                  <c:v>-194.3000000000006</c:v>
                </c:pt>
                <c:pt idx="114">
                  <c:v>-184.700000000001</c:v>
                </c:pt>
                <c:pt idx="115">
                  <c:v>-186.400000000001</c:v>
                </c:pt>
                <c:pt idx="116">
                  <c:v>-296.1000000000014</c:v>
                </c:pt>
                <c:pt idx="117">
                  <c:v>-254.8000000000017</c:v>
                </c:pt>
                <c:pt idx="118">
                  <c:v>-285.9000000000012</c:v>
                </c:pt>
                <c:pt idx="119">
                  <c:v>-389.0000000000005</c:v>
                </c:pt>
                <c:pt idx="120">
                  <c:v>-421.5000000000002</c:v>
                </c:pt>
                <c:pt idx="121">
                  <c:v>-487.4000000000001</c:v>
                </c:pt>
                <c:pt idx="122">
                  <c:v>-574.5999999999996</c:v>
                </c:pt>
                <c:pt idx="123">
                  <c:v>-606.2999999999996</c:v>
                </c:pt>
                <c:pt idx="124">
                  <c:v>-640.8999999999997</c:v>
                </c:pt>
                <c:pt idx="125">
                  <c:v>-640.8999999999997</c:v>
                </c:pt>
                <c:pt idx="126">
                  <c:v>-733.8999999999995</c:v>
                </c:pt>
                <c:pt idx="127">
                  <c:v>-466.4999999999986</c:v>
                </c:pt>
                <c:pt idx="128">
                  <c:v>-528.2999999999982</c:v>
                </c:pt>
                <c:pt idx="129">
                  <c:v>-517.2999999999984</c:v>
                </c:pt>
                <c:pt idx="130">
                  <c:v>-570.0999999999979</c:v>
                </c:pt>
                <c:pt idx="131">
                  <c:v>-522.999999999998</c:v>
                </c:pt>
                <c:pt idx="132">
                  <c:v>-528.0999999999981</c:v>
                </c:pt>
                <c:pt idx="133">
                  <c:v>-566.2999999999975</c:v>
                </c:pt>
                <c:pt idx="134">
                  <c:v>-588.6999999999977</c:v>
                </c:pt>
                <c:pt idx="135">
                  <c:v>-569.3999999999978</c:v>
                </c:pt>
                <c:pt idx="136">
                  <c:v>-659.6999999999977</c:v>
                </c:pt>
                <c:pt idx="137">
                  <c:v>-659.2999999999972</c:v>
                </c:pt>
                <c:pt idx="138">
                  <c:v>-560.4999999999973</c:v>
                </c:pt>
                <c:pt idx="139">
                  <c:v>-595.2999999999977</c:v>
                </c:pt>
                <c:pt idx="140">
                  <c:v>-391.8999999999975</c:v>
                </c:pt>
                <c:pt idx="141">
                  <c:v>-338.7999999999971</c:v>
                </c:pt>
                <c:pt idx="142">
                  <c:v>-470.6999999999964</c:v>
                </c:pt>
                <c:pt idx="143">
                  <c:v>-441.2999999999958</c:v>
                </c:pt>
                <c:pt idx="144">
                  <c:v>-555.3999999999961</c:v>
                </c:pt>
                <c:pt idx="145">
                  <c:v>-594.699999999996</c:v>
                </c:pt>
                <c:pt idx="146">
                  <c:v>-518.8999999999957</c:v>
                </c:pt>
                <c:pt idx="147">
                  <c:v>-530.4999999999961</c:v>
                </c:pt>
                <c:pt idx="148">
                  <c:v>-639.8999999999967</c:v>
                </c:pt>
                <c:pt idx="149">
                  <c:v>-674.0999999999965</c:v>
                </c:pt>
                <c:pt idx="150">
                  <c:v>-629.0999999999959</c:v>
                </c:pt>
                <c:pt idx="151">
                  <c:v>-680.799999999996</c:v>
                </c:pt>
                <c:pt idx="152">
                  <c:v>-604.9999999999957</c:v>
                </c:pt>
                <c:pt idx="153">
                  <c:v>-683.8999999999952</c:v>
                </c:pt>
                <c:pt idx="154">
                  <c:v>-720.8999999999955</c:v>
                </c:pt>
                <c:pt idx="155">
                  <c:v>-764.1999999999961</c:v>
                </c:pt>
                <c:pt idx="156">
                  <c:v>-795.699999999996</c:v>
                </c:pt>
                <c:pt idx="157">
                  <c:v>-897.0999999999952</c:v>
                </c:pt>
                <c:pt idx="158">
                  <c:v>-884.8999999999953</c:v>
                </c:pt>
                <c:pt idx="159">
                  <c:v>-857.8999999999961</c:v>
                </c:pt>
                <c:pt idx="160">
                  <c:v>-884.0999999999967</c:v>
                </c:pt>
                <c:pt idx="161">
                  <c:v>-863.5999999999967</c:v>
                </c:pt>
                <c:pt idx="162">
                  <c:v>-899.2999999999963</c:v>
                </c:pt>
                <c:pt idx="163">
                  <c:v>-859.6999999999966</c:v>
                </c:pt>
                <c:pt idx="164">
                  <c:v>-831.6999999999975</c:v>
                </c:pt>
                <c:pt idx="165">
                  <c:v>-959.0999999999984</c:v>
                </c:pt>
                <c:pt idx="166">
                  <c:v>-1016.399999999998</c:v>
                </c:pt>
                <c:pt idx="167">
                  <c:v>-855.1999999999982</c:v>
                </c:pt>
                <c:pt idx="168">
                  <c:v>-842.6999999999985</c:v>
                </c:pt>
                <c:pt idx="169">
                  <c:v>-859.3999999999991</c:v>
                </c:pt>
                <c:pt idx="170">
                  <c:v>-799.4999999999997</c:v>
                </c:pt>
                <c:pt idx="171">
                  <c:v>-843.5999999999999</c:v>
                </c:pt>
                <c:pt idx="172">
                  <c:v>-783.3000000000001</c:v>
                </c:pt>
                <c:pt idx="173">
                  <c:v>-751.3999999999999</c:v>
                </c:pt>
                <c:pt idx="174">
                  <c:v>-766.5</c:v>
                </c:pt>
                <c:pt idx="175">
                  <c:v>-564.300000000001</c:v>
                </c:pt>
                <c:pt idx="176">
                  <c:v>-551.5000000000015</c:v>
                </c:pt>
                <c:pt idx="177">
                  <c:v>-585.500000000001</c:v>
                </c:pt>
                <c:pt idx="178">
                  <c:v>-599.3000000000004</c:v>
                </c:pt>
                <c:pt idx="179">
                  <c:v>-590.7000000000007</c:v>
                </c:pt>
                <c:pt idx="180">
                  <c:v>-454.3000000000009</c:v>
                </c:pt>
                <c:pt idx="181">
                  <c:v>-471.100000000001</c:v>
                </c:pt>
                <c:pt idx="182">
                  <c:v>-277.3000000000014</c:v>
                </c:pt>
                <c:pt idx="183">
                  <c:v>-336.1000000000014</c:v>
                </c:pt>
                <c:pt idx="184">
                  <c:v>-371.3000000000011</c:v>
                </c:pt>
                <c:pt idx="185">
                  <c:v>-329.9000000000008</c:v>
                </c:pt>
                <c:pt idx="186">
                  <c:v>-333.7000000000012</c:v>
                </c:pt>
                <c:pt idx="187">
                  <c:v>-318.900000000002</c:v>
                </c:pt>
                <c:pt idx="188">
                  <c:v>-324.500000000002</c:v>
                </c:pt>
                <c:pt idx="189">
                  <c:v>-416.0000000000019</c:v>
                </c:pt>
                <c:pt idx="190">
                  <c:v>-543.5000000000023</c:v>
                </c:pt>
                <c:pt idx="191">
                  <c:v>-657.3000000000028</c:v>
                </c:pt>
                <c:pt idx="192">
                  <c:v>-543.100000000003</c:v>
                </c:pt>
                <c:pt idx="193">
                  <c:v>-541.1000000000032</c:v>
                </c:pt>
                <c:pt idx="194">
                  <c:v>-567.3000000000038</c:v>
                </c:pt>
                <c:pt idx="195">
                  <c:v>-602.1000000000042</c:v>
                </c:pt>
                <c:pt idx="196">
                  <c:v>-670.8000000000046</c:v>
                </c:pt>
                <c:pt idx="197">
                  <c:v>-607.1000000000048</c:v>
                </c:pt>
                <c:pt idx="198">
                  <c:v>-621.3000000000046</c:v>
                </c:pt>
                <c:pt idx="199">
                  <c:v>-614.3000000000043</c:v>
                </c:pt>
                <c:pt idx="200">
                  <c:v>-719.3000000000038</c:v>
                </c:pt>
                <c:pt idx="201">
                  <c:v>-641.3000000000036</c:v>
                </c:pt>
                <c:pt idx="202">
                  <c:v>-613.900000000004</c:v>
                </c:pt>
                <c:pt idx="203">
                  <c:v>-646.3000000000042</c:v>
                </c:pt>
                <c:pt idx="204">
                  <c:v>-70.70000000000368</c:v>
                </c:pt>
                <c:pt idx="205">
                  <c:v>124.0999999999968</c:v>
                </c:pt>
                <c:pt idx="206">
                  <c:v>297.8999999999975</c:v>
                </c:pt>
                <c:pt idx="207">
                  <c:v>238.499999999998</c:v>
                </c:pt>
                <c:pt idx="208">
                  <c:v>289.8999999999983</c:v>
                </c:pt>
                <c:pt idx="209">
                  <c:v>283.899999999999</c:v>
                </c:pt>
                <c:pt idx="210">
                  <c:v>301.1999999999991</c:v>
                </c:pt>
                <c:pt idx="211">
                  <c:v>308.0999999999988</c:v>
                </c:pt>
                <c:pt idx="212">
                  <c:v>161.0999999999994</c:v>
                </c:pt>
                <c:pt idx="213">
                  <c:v>78.39999999999944</c:v>
                </c:pt>
                <c:pt idx="214">
                  <c:v>370.0999999999987</c:v>
                </c:pt>
                <c:pt idx="215">
                  <c:v>346.1999999999986</c:v>
                </c:pt>
                <c:pt idx="216">
                  <c:v>599.4999999999993</c:v>
                </c:pt>
                <c:pt idx="217">
                  <c:v>518.4999999999993</c:v>
                </c:pt>
                <c:pt idx="218">
                  <c:v>550.6999999999994</c:v>
                </c:pt>
                <c:pt idx="219">
                  <c:v>504.0999999999994</c:v>
                </c:pt>
                <c:pt idx="220">
                  <c:v>438.0999999999989</c:v>
                </c:pt>
                <c:pt idx="221">
                  <c:v>573.699999999999</c:v>
                </c:pt>
                <c:pt idx="222">
                  <c:v>446.0999999999991</c:v>
                </c:pt>
                <c:pt idx="223">
                  <c:v>724.6999999999991</c:v>
                </c:pt>
                <c:pt idx="224">
                  <c:v>648.8999999999988</c:v>
                </c:pt>
                <c:pt idx="225">
                  <c:v>789.4999999999984</c:v>
                </c:pt>
                <c:pt idx="226">
                  <c:v>791.3999999999986</c:v>
                </c:pt>
                <c:pt idx="227">
                  <c:v>720.0999999999989</c:v>
                </c:pt>
                <c:pt idx="228">
                  <c:v>705.7999999999996</c:v>
                </c:pt>
                <c:pt idx="229">
                  <c:v>608.5000000000006</c:v>
                </c:pt>
                <c:pt idx="230">
                  <c:v>492.1000000000007</c:v>
                </c:pt>
                <c:pt idx="231">
                  <c:v>492.1000000000007</c:v>
                </c:pt>
                <c:pt idx="232">
                  <c:v>-28.9999999999992</c:v>
                </c:pt>
                <c:pt idx="233">
                  <c:v>-64.39999999999912</c:v>
                </c:pt>
                <c:pt idx="234">
                  <c:v>-99.49999999999903</c:v>
                </c:pt>
                <c:pt idx="235">
                  <c:v>-112.299999999999</c:v>
                </c:pt>
                <c:pt idx="236">
                  <c:v>-170.3999999999994</c:v>
                </c:pt>
                <c:pt idx="237">
                  <c:v>-203.1999999999996</c:v>
                </c:pt>
                <c:pt idx="238">
                  <c:v>-241.7999999999992</c:v>
                </c:pt>
                <c:pt idx="239">
                  <c:v>-235.799999999999</c:v>
                </c:pt>
                <c:pt idx="240">
                  <c:v>-239.0000000000001</c:v>
                </c:pt>
                <c:pt idx="241">
                  <c:v>-247.9000000000013</c:v>
                </c:pt>
                <c:pt idx="242">
                  <c:v>-173.8000000000014</c:v>
                </c:pt>
                <c:pt idx="243">
                  <c:v>-183.8000000000008</c:v>
                </c:pt>
                <c:pt idx="244">
                  <c:v>-240.4000000000011</c:v>
                </c:pt>
                <c:pt idx="245">
                  <c:v>-277.200000000002</c:v>
                </c:pt>
                <c:pt idx="246">
                  <c:v>-292.900000000003</c:v>
                </c:pt>
                <c:pt idx="247">
                  <c:v>-350.8000000000038</c:v>
                </c:pt>
                <c:pt idx="248">
                  <c:v>-388.8000000000048</c:v>
                </c:pt>
                <c:pt idx="249">
                  <c:v>-475.5000000000052</c:v>
                </c:pt>
                <c:pt idx="250">
                  <c:v>-566.2000000000048</c:v>
                </c:pt>
                <c:pt idx="251">
                  <c:v>-379.9000000000049</c:v>
                </c:pt>
                <c:pt idx="252">
                  <c:v>-385.1000000000055</c:v>
                </c:pt>
                <c:pt idx="253">
                  <c:v>-222.3000000000055</c:v>
                </c:pt>
                <c:pt idx="254">
                  <c:v>-219.2000000000049</c:v>
                </c:pt>
                <c:pt idx="255">
                  <c:v>-214.4000000000048</c:v>
                </c:pt>
                <c:pt idx="256">
                  <c:v>-269.0000000000054</c:v>
                </c:pt>
                <c:pt idx="257">
                  <c:v>-198.9000000000061</c:v>
                </c:pt>
                <c:pt idx="258">
                  <c:v>-192.0000000000058</c:v>
                </c:pt>
                <c:pt idx="259">
                  <c:v>-45.60000000000593</c:v>
                </c:pt>
                <c:pt idx="260">
                  <c:v>-63.80000000000615</c:v>
                </c:pt>
                <c:pt idx="261">
                  <c:v>57.79999999999467</c:v>
                </c:pt>
                <c:pt idx="262">
                  <c:v>68.99999999999557</c:v>
                </c:pt>
                <c:pt idx="263">
                  <c:v>103.9999999999964</c:v>
                </c:pt>
                <c:pt idx="264">
                  <c:v>64.59999999999729</c:v>
                </c:pt>
                <c:pt idx="265">
                  <c:v>20.79999999999706</c:v>
                </c:pt>
                <c:pt idx="266">
                  <c:v>75.59999999999582</c:v>
                </c:pt>
                <c:pt idx="267">
                  <c:v>51.19999999999442</c:v>
                </c:pt>
                <c:pt idx="268">
                  <c:v>-45.60000000000593</c:v>
                </c:pt>
                <c:pt idx="269">
                  <c:v>-109.100000000005</c:v>
                </c:pt>
                <c:pt idx="270">
                  <c:v>-191.3000000000039</c:v>
                </c:pt>
                <c:pt idx="271">
                  <c:v>-202.0000000000038</c:v>
                </c:pt>
                <c:pt idx="272">
                  <c:v>-221.300000000005</c:v>
                </c:pt>
                <c:pt idx="273">
                  <c:v>-171.200000000006</c:v>
                </c:pt>
                <c:pt idx="274">
                  <c:v>-222.2000000000065</c:v>
                </c:pt>
                <c:pt idx="275">
                  <c:v>-239.9000000000071</c:v>
                </c:pt>
                <c:pt idx="276">
                  <c:v>-158.6000000000069</c:v>
                </c:pt>
                <c:pt idx="277">
                  <c:v>-148.4000000000065</c:v>
                </c:pt>
                <c:pt idx="278">
                  <c:v>-256.5000000000068</c:v>
                </c:pt>
                <c:pt idx="279">
                  <c:v>-338.4000000000071</c:v>
                </c:pt>
                <c:pt idx="280">
                  <c:v>-308.0000000000069</c:v>
                </c:pt>
                <c:pt idx="281">
                  <c:v>-382.6000000000064</c:v>
                </c:pt>
                <c:pt idx="282">
                  <c:v>-366.4000000000058</c:v>
                </c:pt>
                <c:pt idx="283">
                  <c:v>-486.4000000000046</c:v>
                </c:pt>
                <c:pt idx="284">
                  <c:v>-565.0000000000034</c:v>
                </c:pt>
                <c:pt idx="285">
                  <c:v>-685.2000000000032</c:v>
                </c:pt>
                <c:pt idx="286">
                  <c:v>-815.400000000004</c:v>
                </c:pt>
                <c:pt idx="287">
                  <c:v>-858.8000000000037</c:v>
                </c:pt>
                <c:pt idx="288">
                  <c:v>-881.8000000000027</c:v>
                </c:pt>
                <c:pt idx="289">
                  <c:v>-854.000000000002</c:v>
                </c:pt>
                <c:pt idx="290">
                  <c:v>-832.8000000000018</c:v>
                </c:pt>
                <c:pt idx="291">
                  <c:v>-843.4000000000012</c:v>
                </c:pt>
                <c:pt idx="292">
                  <c:v>-840.0000000000007</c:v>
                </c:pt>
                <c:pt idx="293">
                  <c:v>-953.1999999999998</c:v>
                </c:pt>
                <c:pt idx="294">
                  <c:v>-1036.2</c:v>
                </c:pt>
                <c:pt idx="295">
                  <c:v>-878.0999999999992</c:v>
                </c:pt>
                <c:pt idx="296">
                  <c:v>-850.1999999999982</c:v>
                </c:pt>
                <c:pt idx="297">
                  <c:v>-976.1999999999973</c:v>
                </c:pt>
                <c:pt idx="298">
                  <c:v>-1033.399999999996</c:v>
                </c:pt>
                <c:pt idx="299">
                  <c:v>-608.7999999999953</c:v>
                </c:pt>
                <c:pt idx="300">
                  <c:v>-640.6999999999955</c:v>
                </c:pt>
                <c:pt idx="301">
                  <c:v>-712.3999999999953</c:v>
                </c:pt>
                <c:pt idx="302">
                  <c:v>-730.199999999995</c:v>
                </c:pt>
                <c:pt idx="303">
                  <c:v>-773.9999999999952</c:v>
                </c:pt>
                <c:pt idx="304">
                  <c:v>-746.8999999999951</c:v>
                </c:pt>
                <c:pt idx="305">
                  <c:v>-795.5999999999946</c:v>
                </c:pt>
                <c:pt idx="306">
                  <c:v>-498.7999999999942</c:v>
                </c:pt>
                <c:pt idx="307">
                  <c:v>-517.499999999994</c:v>
                </c:pt>
                <c:pt idx="308">
                  <c:v>-546.3999999999942</c:v>
                </c:pt>
                <c:pt idx="309">
                  <c:v>-473.9999999999952</c:v>
                </c:pt>
                <c:pt idx="310">
                  <c:v>-479.1999999999959</c:v>
                </c:pt>
                <c:pt idx="311">
                  <c:v>-451.1999999999958</c:v>
                </c:pt>
                <c:pt idx="312">
                  <c:v>-382.9999999999956</c:v>
                </c:pt>
                <c:pt idx="313">
                  <c:v>-369.7999999999951</c:v>
                </c:pt>
                <c:pt idx="314">
                  <c:v>-394.5999999999941</c:v>
                </c:pt>
                <c:pt idx="315">
                  <c:v>-429.999999999994</c:v>
                </c:pt>
                <c:pt idx="316">
                  <c:v>-284.5999999999947</c:v>
                </c:pt>
                <c:pt idx="317">
                  <c:v>-183.5999999999956</c:v>
                </c:pt>
                <c:pt idx="318">
                  <c:v>-189.0999999999963</c:v>
                </c:pt>
                <c:pt idx="319">
                  <c:v>-71.19999999999607</c:v>
                </c:pt>
                <c:pt idx="320">
                  <c:v>-81.59999999999599</c:v>
                </c:pt>
                <c:pt idx="321">
                  <c:v>569.900000000004</c:v>
                </c:pt>
                <c:pt idx="322">
                  <c:v>467.0000000000043</c:v>
                </c:pt>
                <c:pt idx="323">
                  <c:v>465.7000000000038</c:v>
                </c:pt>
                <c:pt idx="324">
                  <c:v>503.5000000000038</c:v>
                </c:pt>
                <c:pt idx="325">
                  <c:v>583.600000000004</c:v>
                </c:pt>
                <c:pt idx="326">
                  <c:v>511.3000000000041</c:v>
                </c:pt>
                <c:pt idx="327">
                  <c:v>148.5000000000041</c:v>
                </c:pt>
                <c:pt idx="328">
                  <c:v>199.8000000000032</c:v>
                </c:pt>
                <c:pt idx="329">
                  <c:v>351.9000000000033</c:v>
                </c:pt>
                <c:pt idx="330">
                  <c:v>644.1000000000045</c:v>
                </c:pt>
                <c:pt idx="331">
                  <c:v>661.6000000000056</c:v>
                </c:pt>
                <c:pt idx="332">
                  <c:v>557.200000000006</c:v>
                </c:pt>
                <c:pt idx="333">
                  <c:v>657.4000000000055</c:v>
                </c:pt>
                <c:pt idx="334">
                  <c:v>430.500000000005</c:v>
                </c:pt>
                <c:pt idx="335">
                  <c:v>358.4000000000046</c:v>
                </c:pt>
                <c:pt idx="336">
                  <c:v>416.2000000000049</c:v>
                </c:pt>
                <c:pt idx="337">
                  <c:v>306.600000000006</c:v>
                </c:pt>
                <c:pt idx="338">
                  <c:v>265.8000000000073</c:v>
                </c:pt>
                <c:pt idx="339">
                  <c:v>256.6000000000074</c:v>
                </c:pt>
                <c:pt idx="340">
                  <c:v>240.0000000000063</c:v>
                </c:pt>
                <c:pt idx="341">
                  <c:v>369.3000000000055</c:v>
                </c:pt>
                <c:pt idx="342">
                  <c:v>457.3000000000051</c:v>
                </c:pt>
                <c:pt idx="343">
                  <c:v>502.0000000000053</c:v>
                </c:pt>
                <c:pt idx="344">
                  <c:v>508.2000000000065</c:v>
                </c:pt>
                <c:pt idx="345">
                  <c:v>492.4000000000078</c:v>
                </c:pt>
                <c:pt idx="346">
                  <c:v>492.5000000000083</c:v>
                </c:pt>
                <c:pt idx="347">
                  <c:v>491.0000000000082</c:v>
                </c:pt>
                <c:pt idx="348">
                  <c:v>433.800000000008</c:v>
                </c:pt>
                <c:pt idx="349">
                  <c:v>504.2000000000073</c:v>
                </c:pt>
                <c:pt idx="350">
                  <c:v>860.4000000000071</c:v>
                </c:pt>
                <c:pt idx="351">
                  <c:v>798.2000000000071</c:v>
                </c:pt>
                <c:pt idx="352">
                  <c:v>827.0000000000068</c:v>
                </c:pt>
                <c:pt idx="353">
                  <c:v>782.6000000000065</c:v>
                </c:pt>
                <c:pt idx="354">
                  <c:v>599.2000000000062</c:v>
                </c:pt>
                <c:pt idx="355">
                  <c:v>978.2000000000054</c:v>
                </c:pt>
                <c:pt idx="356">
                  <c:v>1058.700000000005</c:v>
                </c:pt>
                <c:pt idx="357">
                  <c:v>943.400000000004</c:v>
                </c:pt>
                <c:pt idx="358">
                  <c:v>787.2000000000041</c:v>
                </c:pt>
                <c:pt idx="359">
                  <c:v>762.700000000005</c:v>
                </c:pt>
                <c:pt idx="360">
                  <c:v>736.200000000005</c:v>
                </c:pt>
                <c:pt idx="361">
                  <c:v>798.6000000000046</c:v>
                </c:pt>
                <c:pt idx="362">
                  <c:v>1047.200000000005</c:v>
                </c:pt>
                <c:pt idx="363">
                  <c:v>761.5000000000051</c:v>
                </c:pt>
                <c:pt idx="364">
                  <c:v>529.1000000000054</c:v>
                </c:pt>
                <c:pt idx="365">
                  <c:v>529.1000000000054</c:v>
                </c:pt>
                <c:pt idx="366">
                  <c:v>-92.09999999999923</c:v>
                </c:pt>
                <c:pt idx="367">
                  <c:v>-16.89999999999969</c:v>
                </c:pt>
                <c:pt idx="368">
                  <c:v>-57.20000000000027</c:v>
                </c:pt>
                <c:pt idx="369">
                  <c:v>-91.10000000000014</c:v>
                </c:pt>
                <c:pt idx="370">
                  <c:v>28.70000000000061</c:v>
                </c:pt>
                <c:pt idx="371">
                  <c:v>84.00000000000176</c:v>
                </c:pt>
                <c:pt idx="372">
                  <c:v>82.50000000000171</c:v>
                </c:pt>
                <c:pt idx="373">
                  <c:v>48.90000000000043</c:v>
                </c:pt>
                <c:pt idx="374">
                  <c:v>56.49999999999977</c:v>
                </c:pt>
                <c:pt idx="375">
                  <c:v>108.1000000000003</c:v>
                </c:pt>
                <c:pt idx="376">
                  <c:v>59.70000000000084</c:v>
                </c:pt>
                <c:pt idx="377">
                  <c:v>139.3000000000015</c:v>
                </c:pt>
                <c:pt idx="378">
                  <c:v>168.1000000000026</c:v>
                </c:pt>
                <c:pt idx="379">
                  <c:v>252.5000000000034</c:v>
                </c:pt>
                <c:pt idx="380">
                  <c:v>255.5000000000035</c:v>
                </c:pt>
                <c:pt idx="381">
                  <c:v>294.1000000000031</c:v>
                </c:pt>
                <c:pt idx="382">
                  <c:v>324.9000000000024</c:v>
                </c:pt>
                <c:pt idx="383">
                  <c:v>318.2000000000016</c:v>
                </c:pt>
                <c:pt idx="384">
                  <c:v>299.9000000000009</c:v>
                </c:pt>
                <c:pt idx="385">
                  <c:v>452.9000000000011</c:v>
                </c:pt>
                <c:pt idx="386">
                  <c:v>447.9000000000013</c:v>
                </c:pt>
                <c:pt idx="387">
                  <c:v>451.700000000001</c:v>
                </c:pt>
                <c:pt idx="388">
                  <c:v>427.4000000000015</c:v>
                </c:pt>
                <c:pt idx="389">
                  <c:v>580.7000000000016</c:v>
                </c:pt>
                <c:pt idx="390">
                  <c:v>547.9000000000013</c:v>
                </c:pt>
                <c:pt idx="391">
                  <c:v>688.900000000001</c:v>
                </c:pt>
                <c:pt idx="392">
                  <c:v>640.0000000000006</c:v>
                </c:pt>
                <c:pt idx="393">
                  <c:v>603.1000000000006</c:v>
                </c:pt>
                <c:pt idx="394">
                  <c:v>611.1000000000004</c:v>
                </c:pt>
                <c:pt idx="395">
                  <c:v>618.3000000000006</c:v>
                </c:pt>
                <c:pt idx="396">
                  <c:v>564.1000000000005</c:v>
                </c:pt>
                <c:pt idx="397">
                  <c:v>815.0999999999996</c:v>
                </c:pt>
                <c:pt idx="398">
                  <c:v>810.0999999999999</c:v>
                </c:pt>
                <c:pt idx="399">
                  <c:v>830.3000000000011</c:v>
                </c:pt>
                <c:pt idx="400">
                  <c:v>851.1000000000024</c:v>
                </c:pt>
                <c:pt idx="401">
                  <c:v>897.8000000000037</c:v>
                </c:pt>
                <c:pt idx="402">
                  <c:v>963.7000000000044</c:v>
                </c:pt>
                <c:pt idx="403">
                  <c:v>926.7000000000039</c:v>
                </c:pt>
                <c:pt idx="404">
                  <c:v>1019.300000000004</c:v>
                </c:pt>
                <c:pt idx="405">
                  <c:v>901.1000000000053</c:v>
                </c:pt>
                <c:pt idx="406">
                  <c:v>916.2000000000063</c:v>
                </c:pt>
                <c:pt idx="407">
                  <c:v>884.000000000006</c:v>
                </c:pt>
                <c:pt idx="408">
                  <c:v>804.1000000000054</c:v>
                </c:pt>
                <c:pt idx="409">
                  <c:v>821.4000000000055</c:v>
                </c:pt>
                <c:pt idx="410">
                  <c:v>916.7000000000058</c:v>
                </c:pt>
                <c:pt idx="411">
                  <c:v>973.9000000000061</c:v>
                </c:pt>
                <c:pt idx="412">
                  <c:v>941.3000000000068</c:v>
                </c:pt>
                <c:pt idx="413">
                  <c:v>815.4000000000067</c:v>
                </c:pt>
                <c:pt idx="414">
                  <c:v>799.6000000000065</c:v>
                </c:pt>
                <c:pt idx="415">
                  <c:v>838.9000000000066</c:v>
                </c:pt>
                <c:pt idx="416">
                  <c:v>796.7000000000069</c:v>
                </c:pt>
                <c:pt idx="417">
                  <c:v>724.700000000007</c:v>
                </c:pt>
                <c:pt idx="418">
                  <c:v>652.3000000000065</c:v>
                </c:pt>
                <c:pt idx="419">
                  <c:v>1076.200000000007</c:v>
                </c:pt>
                <c:pt idx="420">
                  <c:v>1063.300000000008</c:v>
                </c:pt>
                <c:pt idx="421">
                  <c:v>1076.900000000009</c:v>
                </c:pt>
                <c:pt idx="422">
                  <c:v>1069.30000000001</c:v>
                </c:pt>
                <c:pt idx="423">
                  <c:v>1030.70000000001</c:v>
                </c:pt>
                <c:pt idx="424">
                  <c:v>1016.500000000011</c:v>
                </c:pt>
                <c:pt idx="425">
                  <c:v>955.7000000000103</c:v>
                </c:pt>
                <c:pt idx="426">
                  <c:v>956.0000000000089</c:v>
                </c:pt>
                <c:pt idx="427">
                  <c:v>860.1000000000085</c:v>
                </c:pt>
                <c:pt idx="428">
                  <c:v>878.7000000000093</c:v>
                </c:pt>
                <c:pt idx="429">
                  <c:v>906.6000000000089</c:v>
                </c:pt>
                <c:pt idx="430">
                  <c:v>934.9000000000076</c:v>
                </c:pt>
                <c:pt idx="431">
                  <c:v>768.6000000000065</c:v>
                </c:pt>
                <c:pt idx="432">
                  <c:v>625.7000000000063</c:v>
                </c:pt>
                <c:pt idx="433">
                  <c:v>484.3000000000062</c:v>
                </c:pt>
                <c:pt idx="434">
                  <c:v>408.3000000000056</c:v>
                </c:pt>
                <c:pt idx="435">
                  <c:v>656.700000000005</c:v>
                </c:pt>
                <c:pt idx="436">
                  <c:v>751.1000000000054</c:v>
                </c:pt>
                <c:pt idx="437">
                  <c:v>644.7000000000061</c:v>
                </c:pt>
                <c:pt idx="438">
                  <c:v>560.3000000000067</c:v>
                </c:pt>
                <c:pt idx="439">
                  <c:v>529.5000000000074</c:v>
                </c:pt>
                <c:pt idx="440">
                  <c:v>461.2000000000081</c:v>
                </c:pt>
                <c:pt idx="441">
                  <c:v>459.5000000000085</c:v>
                </c:pt>
                <c:pt idx="442">
                  <c:v>466.1000000000088</c:v>
                </c:pt>
                <c:pt idx="443">
                  <c:v>404.5000000000088</c:v>
                </c:pt>
                <c:pt idx="444">
                  <c:v>217.3000000000088</c:v>
                </c:pt>
                <c:pt idx="445">
                  <c:v>825.2000000000096</c:v>
                </c:pt>
                <c:pt idx="446">
                  <c:v>750.9000000000101</c:v>
                </c:pt>
                <c:pt idx="447">
                  <c:v>811.5000000000095</c:v>
                </c:pt>
                <c:pt idx="448">
                  <c:v>650.5000000000082</c:v>
                </c:pt>
                <c:pt idx="449">
                  <c:v>704.100000000007</c:v>
                </c:pt>
                <c:pt idx="450">
                  <c:v>861.0000000000058</c:v>
                </c:pt>
                <c:pt idx="451">
                  <c:v>850.4000000000049</c:v>
                </c:pt>
                <c:pt idx="452">
                  <c:v>896.1000000000042</c:v>
                </c:pt>
                <c:pt idx="453">
                  <c:v>903.6000000000045</c:v>
                </c:pt>
                <c:pt idx="454">
                  <c:v>723.1000000000051</c:v>
                </c:pt>
                <c:pt idx="455">
                  <c:v>993.900000000005</c:v>
                </c:pt>
                <c:pt idx="456">
                  <c:v>889.5000000000052</c:v>
                </c:pt>
                <c:pt idx="457">
                  <c:v>945.0000000000059</c:v>
                </c:pt>
                <c:pt idx="458">
                  <c:v>972.9000000000055</c:v>
                </c:pt>
                <c:pt idx="459">
                  <c:v>852.3000000000052</c:v>
                </c:pt>
                <c:pt idx="460">
                  <c:v>749.3000000000051</c:v>
                </c:pt>
                <c:pt idx="461">
                  <c:v>845.5000000000055</c:v>
                </c:pt>
                <c:pt idx="462">
                  <c:v>969.1000000000058</c:v>
                </c:pt>
                <c:pt idx="463">
                  <c:v>789.3000000000056</c:v>
                </c:pt>
                <c:pt idx="464">
                  <c:v>647.700000000006</c:v>
                </c:pt>
                <c:pt idx="465">
                  <c:v>1060.900000000006</c:v>
                </c:pt>
                <c:pt idx="466">
                  <c:v>1309.300000000006</c:v>
                </c:pt>
                <c:pt idx="467">
                  <c:v>1274.900000000005</c:v>
                </c:pt>
                <c:pt idx="468">
                  <c:v>1167.100000000005</c:v>
                </c:pt>
                <c:pt idx="469">
                  <c:v>1225.200000000005</c:v>
                </c:pt>
                <c:pt idx="470">
                  <c:v>1230.000000000005</c:v>
                </c:pt>
                <c:pt idx="471">
                  <c:v>1322.700000000005</c:v>
                </c:pt>
                <c:pt idx="472">
                  <c:v>1348.400000000004</c:v>
                </c:pt>
                <c:pt idx="473">
                  <c:v>985.900000000004</c:v>
                </c:pt>
                <c:pt idx="474">
                  <c:v>896.1000000000043</c:v>
                </c:pt>
                <c:pt idx="475">
                  <c:v>774.900000000004</c:v>
                </c:pt>
                <c:pt idx="476">
                  <c:v>1170.900000000003</c:v>
                </c:pt>
                <c:pt idx="477">
                  <c:v>1159.900000000003</c:v>
                </c:pt>
                <c:pt idx="478">
                  <c:v>1148.300000000003</c:v>
                </c:pt>
                <c:pt idx="479">
                  <c:v>1143.000000000004</c:v>
                </c:pt>
                <c:pt idx="480">
                  <c:v>1338.300000000004</c:v>
                </c:pt>
                <c:pt idx="481">
                  <c:v>1083.600000000004</c:v>
                </c:pt>
                <c:pt idx="482">
                  <c:v>773.9000000000046</c:v>
                </c:pt>
                <c:pt idx="483">
                  <c:v>531.800000000004</c:v>
                </c:pt>
                <c:pt idx="484">
                  <c:v>531.800000000004</c:v>
                </c:pt>
                <c:pt idx="485">
                  <c:v>-112.6999999999989</c:v>
                </c:pt>
                <c:pt idx="486">
                  <c:v>-74.49999999999957</c:v>
                </c:pt>
                <c:pt idx="487">
                  <c:v>-75.70000000000077</c:v>
                </c:pt>
                <c:pt idx="488">
                  <c:v>2.299999999999514</c:v>
                </c:pt>
                <c:pt idx="489">
                  <c:v>-25.50000000000053</c:v>
                </c:pt>
                <c:pt idx="490">
                  <c:v>16.09999999999888</c:v>
                </c:pt>
                <c:pt idx="491">
                  <c:v>86.80000000000018</c:v>
                </c:pt>
                <c:pt idx="492">
                  <c:v>53.30000000000054</c:v>
                </c:pt>
                <c:pt idx="493">
                  <c:v>28.20000000000042</c:v>
                </c:pt>
                <c:pt idx="494">
                  <c:v>-16.6999999999984</c:v>
                </c:pt>
                <c:pt idx="495">
                  <c:v>54.90000000000214</c:v>
                </c:pt>
                <c:pt idx="496">
                  <c:v>161.300000000002</c:v>
                </c:pt>
                <c:pt idx="497">
                  <c:v>110.1000000000018</c:v>
                </c:pt>
                <c:pt idx="498">
                  <c:v>59.00000000000237</c:v>
                </c:pt>
                <c:pt idx="499">
                  <c:v>2.100000000002638</c:v>
                </c:pt>
                <c:pt idx="500">
                  <c:v>18.50000000000128</c:v>
                </c:pt>
                <c:pt idx="501">
                  <c:v>-30.09999999999959</c:v>
                </c:pt>
                <c:pt idx="502">
                  <c:v>154.0000000000008</c:v>
                </c:pt>
                <c:pt idx="503">
                  <c:v>73.40000000000121</c:v>
                </c:pt>
                <c:pt idx="504">
                  <c:v>144.5000000000007</c:v>
                </c:pt>
                <c:pt idx="505">
                  <c:v>179.1000000000009</c:v>
                </c:pt>
                <c:pt idx="506">
                  <c:v>327.9000000000009</c:v>
                </c:pt>
                <c:pt idx="507">
                  <c:v>327.2999999999992</c:v>
                </c:pt>
                <c:pt idx="508">
                  <c:v>301.2999999999976</c:v>
                </c:pt>
                <c:pt idx="509">
                  <c:v>352.6999999999969</c:v>
                </c:pt>
                <c:pt idx="510">
                  <c:v>233.6999999999966</c:v>
                </c:pt>
                <c:pt idx="511">
                  <c:v>239.9999999999957</c:v>
                </c:pt>
                <c:pt idx="512">
                  <c:v>470.2999999999945</c:v>
                </c:pt>
                <c:pt idx="513">
                  <c:v>471.2999999999944</c:v>
                </c:pt>
                <c:pt idx="514">
                  <c:v>377.0999999999946</c:v>
                </c:pt>
                <c:pt idx="515">
                  <c:v>380.0999999999942</c:v>
                </c:pt>
                <c:pt idx="516">
                  <c:v>390.7999999999932</c:v>
                </c:pt>
                <c:pt idx="517">
                  <c:v>249.2999999999922</c:v>
                </c:pt>
                <c:pt idx="518">
                  <c:v>237.4999999999926</c:v>
                </c:pt>
                <c:pt idx="519">
                  <c:v>255.2999999999938</c:v>
                </c:pt>
                <c:pt idx="520">
                  <c:v>246.7999999999936</c:v>
                </c:pt>
                <c:pt idx="521">
                  <c:v>179.7999999999921</c:v>
                </c:pt>
                <c:pt idx="522">
                  <c:v>178.6999999999915</c:v>
                </c:pt>
                <c:pt idx="523">
                  <c:v>166.6999999999929</c:v>
                </c:pt>
                <c:pt idx="524">
                  <c:v>156.9999999999937</c:v>
                </c:pt>
                <c:pt idx="525">
                  <c:v>120.099999999994</c:v>
                </c:pt>
                <c:pt idx="526">
                  <c:v>125.4999999999939</c:v>
                </c:pt>
                <c:pt idx="527">
                  <c:v>59.49999999999226</c:v>
                </c:pt>
                <c:pt idx="528">
                  <c:v>432.2999999999921</c:v>
                </c:pt>
                <c:pt idx="529">
                  <c:v>482.4999999999923</c:v>
                </c:pt>
                <c:pt idx="530">
                  <c:v>460.0999999999921</c:v>
                </c:pt>
                <c:pt idx="531">
                  <c:v>497.0999999999924</c:v>
                </c:pt>
                <c:pt idx="532">
                  <c:v>578.199999999993</c:v>
                </c:pt>
                <c:pt idx="533">
                  <c:v>656.8999999999934</c:v>
                </c:pt>
                <c:pt idx="534">
                  <c:v>715.7999999999929</c:v>
                </c:pt>
                <c:pt idx="535">
                  <c:v>679.899999999993</c:v>
                </c:pt>
                <c:pt idx="536">
                  <c:v>628.5999999999945</c:v>
                </c:pt>
                <c:pt idx="537">
                  <c:v>835.8999999999958</c:v>
                </c:pt>
                <c:pt idx="538">
                  <c:v>722.0999999999963</c:v>
                </c:pt>
                <c:pt idx="539">
                  <c:v>901.5999999999954</c:v>
                </c:pt>
                <c:pt idx="540">
                  <c:v>854.1999999999935</c:v>
                </c:pt>
                <c:pt idx="541">
                  <c:v>760.8999999999928</c:v>
                </c:pt>
                <c:pt idx="542">
                  <c:v>793.4999999999932</c:v>
                </c:pt>
                <c:pt idx="543">
                  <c:v>796.0999999999924</c:v>
                </c:pt>
                <c:pt idx="544">
                  <c:v>796.6999999999919</c:v>
                </c:pt>
                <c:pt idx="545">
                  <c:v>819.4999999999925</c:v>
                </c:pt>
                <c:pt idx="546">
                  <c:v>734.6999999999921</c:v>
                </c:pt>
                <c:pt idx="547">
                  <c:v>803.8999999999925</c:v>
                </c:pt>
                <c:pt idx="548">
                  <c:v>899.1999999999929</c:v>
                </c:pt>
                <c:pt idx="549">
                  <c:v>859.2999999999913</c:v>
                </c:pt>
                <c:pt idx="550">
                  <c:v>748.8999999999897</c:v>
                </c:pt>
                <c:pt idx="551">
                  <c:v>721.0999999999897</c:v>
                </c:pt>
                <c:pt idx="552">
                  <c:v>696.0999999999902</c:v>
                </c:pt>
                <c:pt idx="553">
                  <c:v>694.0999999999905</c:v>
                </c:pt>
                <c:pt idx="554">
                  <c:v>706.6999999999908</c:v>
                </c:pt>
                <c:pt idx="555">
                  <c:v>696.4999999999907</c:v>
                </c:pt>
                <c:pt idx="556">
                  <c:v>944.0999999999896</c:v>
                </c:pt>
                <c:pt idx="557">
                  <c:v>974.9999999999877</c:v>
                </c:pt>
                <c:pt idx="558">
                  <c:v>979.0999999999857</c:v>
                </c:pt>
                <c:pt idx="559">
                  <c:v>1211.099999999984</c:v>
                </c:pt>
                <c:pt idx="560">
                  <c:v>1008.499999999985</c:v>
                </c:pt>
                <c:pt idx="561">
                  <c:v>953.6999999999857</c:v>
                </c:pt>
                <c:pt idx="562">
                  <c:v>1109.499999999985</c:v>
                </c:pt>
                <c:pt idx="563">
                  <c:v>1111.699999999984</c:v>
                </c:pt>
                <c:pt idx="564">
                  <c:v>1289.899999999983</c:v>
                </c:pt>
                <c:pt idx="565">
                  <c:v>1391.499999999983</c:v>
                </c:pt>
                <c:pt idx="566">
                  <c:v>1281.699999999983</c:v>
                </c:pt>
                <c:pt idx="567">
                  <c:v>1320.699999999983</c:v>
                </c:pt>
                <c:pt idx="568">
                  <c:v>1330.699999999982</c:v>
                </c:pt>
                <c:pt idx="569">
                  <c:v>1299.29999999998</c:v>
                </c:pt>
                <c:pt idx="570">
                  <c:v>1267.99999999998</c:v>
                </c:pt>
                <c:pt idx="571">
                  <c:v>1289.199999999978</c:v>
                </c:pt>
                <c:pt idx="572">
                  <c:v>1302.399999999978</c:v>
                </c:pt>
                <c:pt idx="573">
                  <c:v>1334.299999999979</c:v>
                </c:pt>
                <c:pt idx="574">
                  <c:v>1386.299999999977</c:v>
                </c:pt>
                <c:pt idx="575">
                  <c:v>1324.499999999977</c:v>
                </c:pt>
                <c:pt idx="576">
                  <c:v>1123.899999999977</c:v>
                </c:pt>
                <c:pt idx="577">
                  <c:v>1057.899999999978</c:v>
                </c:pt>
                <c:pt idx="578">
                  <c:v>1275.699999999979</c:v>
                </c:pt>
                <c:pt idx="579">
                  <c:v>1310.09999999998</c:v>
                </c:pt>
                <c:pt idx="580">
                  <c:v>1202.29999999998</c:v>
                </c:pt>
                <c:pt idx="581">
                  <c:v>1281.69999999998</c:v>
                </c:pt>
                <c:pt idx="582">
                  <c:v>1214.699999999981</c:v>
                </c:pt>
                <c:pt idx="583">
                  <c:v>1379.899999999982</c:v>
                </c:pt>
                <c:pt idx="584">
                  <c:v>1333.399999999984</c:v>
                </c:pt>
                <c:pt idx="585">
                  <c:v>1118.499999999984</c:v>
                </c:pt>
                <c:pt idx="586">
                  <c:v>1171.599999999983</c:v>
                </c:pt>
                <c:pt idx="587">
                  <c:v>1285.299999999984</c:v>
                </c:pt>
                <c:pt idx="588">
                  <c:v>1253.699999999985</c:v>
                </c:pt>
                <c:pt idx="589">
                  <c:v>1279.399999999987</c:v>
                </c:pt>
                <c:pt idx="590">
                  <c:v>1106.599999999988</c:v>
                </c:pt>
                <c:pt idx="591">
                  <c:v>848.6999999999878</c:v>
                </c:pt>
                <c:pt idx="592">
                  <c:v>849.6999999999877</c:v>
                </c:pt>
                <c:pt idx="593">
                  <c:v>753.6999999999871</c:v>
                </c:pt>
                <c:pt idx="594">
                  <c:v>597.4999999999874</c:v>
                </c:pt>
                <c:pt idx="595">
                  <c:v>670.999999999987</c:v>
                </c:pt>
                <c:pt idx="596">
                  <c:v>560.8999999999874</c:v>
                </c:pt>
                <c:pt idx="597">
                  <c:v>544.4999999999887</c:v>
                </c:pt>
                <c:pt idx="598">
                  <c:v>346.4999999999906</c:v>
                </c:pt>
                <c:pt idx="599">
                  <c:v>568.4999999999927</c:v>
                </c:pt>
                <c:pt idx="600">
                  <c:v>301.9999999999943</c:v>
                </c:pt>
                <c:pt idx="601">
                  <c:v>274.1999999999942</c:v>
                </c:pt>
                <c:pt idx="602">
                  <c:v>316.0999999999934</c:v>
                </c:pt>
                <c:pt idx="603">
                  <c:v>105.9999999999937</c:v>
                </c:pt>
                <c:pt idx="604">
                  <c:v>195.0999999999934</c:v>
                </c:pt>
                <c:pt idx="605">
                  <c:v>232.8999999999924</c:v>
                </c:pt>
                <c:pt idx="606">
                  <c:v>97.6999999999926</c:v>
                </c:pt>
                <c:pt idx="607">
                  <c:v>159.9999999999922</c:v>
                </c:pt>
                <c:pt idx="608">
                  <c:v>126.8999999999907</c:v>
                </c:pt>
                <c:pt idx="609">
                  <c:v>-11.30000000001091</c:v>
                </c:pt>
                <c:pt idx="610">
                  <c:v>-169.8000000000123</c:v>
                </c:pt>
                <c:pt idx="611">
                  <c:v>-190.8000000000123</c:v>
                </c:pt>
                <c:pt idx="612">
                  <c:v>-127.8000000000125</c:v>
                </c:pt>
                <c:pt idx="613">
                  <c:v>-156.000000000013</c:v>
                </c:pt>
                <c:pt idx="614">
                  <c:v>-238.700000000013</c:v>
                </c:pt>
                <c:pt idx="615">
                  <c:v>-370.700000000014</c:v>
                </c:pt>
                <c:pt idx="616">
                  <c:v>-376.1000000000138</c:v>
                </c:pt>
                <c:pt idx="617">
                  <c:v>-540.3000000000127</c:v>
                </c:pt>
                <c:pt idx="618">
                  <c:v>-540.3000000000127</c:v>
                </c:pt>
                <c:pt idx="619">
                  <c:v>20.59999999999889</c:v>
                </c:pt>
                <c:pt idx="620">
                  <c:v>-64.20000000000243</c:v>
                </c:pt>
                <c:pt idx="621">
                  <c:v>-206.3000000000031</c:v>
                </c:pt>
                <c:pt idx="622">
                  <c:v>-306.5000000000026</c:v>
                </c:pt>
                <c:pt idx="623">
                  <c:v>-343.5000000000016</c:v>
                </c:pt>
                <c:pt idx="624">
                  <c:v>-377.4000000000015</c:v>
                </c:pt>
                <c:pt idx="625">
                  <c:v>-409.8000000000013</c:v>
                </c:pt>
                <c:pt idx="626">
                  <c:v>-357.4000000000012</c:v>
                </c:pt>
                <c:pt idx="627">
                  <c:v>-342.6000000000016</c:v>
                </c:pt>
                <c:pt idx="628">
                  <c:v>-381.4000000000021</c:v>
                </c:pt>
                <c:pt idx="629">
                  <c:v>-449.0000000000023</c:v>
                </c:pt>
                <c:pt idx="630">
                  <c:v>-400.8000000000024</c:v>
                </c:pt>
                <c:pt idx="631">
                  <c:v>-551.3000000000034</c:v>
                </c:pt>
                <c:pt idx="632">
                  <c:v>-752.0000000000039</c:v>
                </c:pt>
                <c:pt idx="633">
                  <c:v>-871.3000000000036</c:v>
                </c:pt>
                <c:pt idx="634">
                  <c:v>-897.4000000000032</c:v>
                </c:pt>
                <c:pt idx="635">
                  <c:v>-910.6000000000037</c:v>
                </c:pt>
                <c:pt idx="636">
                  <c:v>-873.8000000000042</c:v>
                </c:pt>
                <c:pt idx="637">
                  <c:v>-859.2000000000041</c:v>
                </c:pt>
                <c:pt idx="638">
                  <c:v>-852.0000000000039</c:v>
                </c:pt>
                <c:pt idx="639">
                  <c:v>-887.8000000000029</c:v>
                </c:pt>
                <c:pt idx="640">
                  <c:v>-888.6000000000024</c:v>
                </c:pt>
                <c:pt idx="641">
                  <c:v>-955.2000000000021</c:v>
                </c:pt>
                <c:pt idx="642">
                  <c:v>-1017.200000000001</c:v>
                </c:pt>
                <c:pt idx="643">
                  <c:v>-999.8000000000005</c:v>
                </c:pt>
                <c:pt idx="644">
                  <c:v>-1042.6</c:v>
                </c:pt>
                <c:pt idx="645">
                  <c:v>-997.6000000000001</c:v>
                </c:pt>
                <c:pt idx="646">
                  <c:v>-1133.5</c:v>
                </c:pt>
                <c:pt idx="647">
                  <c:v>-1196.199999999999</c:v>
                </c:pt>
                <c:pt idx="648">
                  <c:v>-1285.199999999999</c:v>
                </c:pt>
                <c:pt idx="649">
                  <c:v>-1033.699999999999</c:v>
                </c:pt>
                <c:pt idx="650">
                  <c:v>-1119.399999999999</c:v>
                </c:pt>
                <c:pt idx="651">
                  <c:v>-1100.099999999999</c:v>
                </c:pt>
                <c:pt idx="652">
                  <c:v>-997.7999999999998</c:v>
                </c:pt>
                <c:pt idx="653">
                  <c:v>-1004.6</c:v>
                </c:pt>
                <c:pt idx="654">
                  <c:v>-1067.199999999999</c:v>
                </c:pt>
                <c:pt idx="655">
                  <c:v>-1116.399999999998</c:v>
                </c:pt>
                <c:pt idx="656">
                  <c:v>-1217.399999999997</c:v>
                </c:pt>
                <c:pt idx="657">
                  <c:v>-1259.099999999997</c:v>
                </c:pt>
                <c:pt idx="658">
                  <c:v>-1249.199999999998</c:v>
                </c:pt>
                <c:pt idx="659">
                  <c:v>-1232.699999999999</c:v>
                </c:pt>
                <c:pt idx="660">
                  <c:v>-1282.399999999999</c:v>
                </c:pt>
                <c:pt idx="661">
                  <c:v>-1179.099999999999</c:v>
                </c:pt>
                <c:pt idx="662">
                  <c:v>-1215.599999999998</c:v>
                </c:pt>
                <c:pt idx="663">
                  <c:v>-1395.399999999997</c:v>
                </c:pt>
                <c:pt idx="664">
                  <c:v>-1428.999999999997</c:v>
                </c:pt>
                <c:pt idx="665">
                  <c:v>-1491.199999999997</c:v>
                </c:pt>
                <c:pt idx="666">
                  <c:v>-1579.399999999996</c:v>
                </c:pt>
                <c:pt idx="667">
                  <c:v>-1557.899999999996</c:v>
                </c:pt>
                <c:pt idx="668">
                  <c:v>-1543.399999999996</c:v>
                </c:pt>
                <c:pt idx="669">
                  <c:v>-1601.499999999997</c:v>
                </c:pt>
                <c:pt idx="670">
                  <c:v>-1652.999999999997</c:v>
                </c:pt>
                <c:pt idx="671">
                  <c:v>-1753.199999999996</c:v>
                </c:pt>
                <c:pt idx="672">
                  <c:v>-1803.299999999995</c:v>
                </c:pt>
                <c:pt idx="673">
                  <c:v>-1779.899999999995</c:v>
                </c:pt>
                <c:pt idx="674">
                  <c:v>-1768.399999999994</c:v>
                </c:pt>
                <c:pt idx="675">
                  <c:v>-1741.499999999993</c:v>
                </c:pt>
                <c:pt idx="676">
                  <c:v>-1718.299999999993</c:v>
                </c:pt>
                <c:pt idx="677">
                  <c:v>-1753.999999999993</c:v>
                </c:pt>
                <c:pt idx="678">
                  <c:v>-1777.399999999993</c:v>
                </c:pt>
                <c:pt idx="679">
                  <c:v>-1684.199999999992</c:v>
                </c:pt>
                <c:pt idx="680">
                  <c:v>-1701.699999999992</c:v>
                </c:pt>
                <c:pt idx="681">
                  <c:v>-1658.199999999992</c:v>
                </c:pt>
                <c:pt idx="682">
                  <c:v>-1746.599999999992</c:v>
                </c:pt>
                <c:pt idx="683">
                  <c:v>-1604.299999999992</c:v>
                </c:pt>
                <c:pt idx="684">
                  <c:v>-1646.199999999991</c:v>
                </c:pt>
                <c:pt idx="685">
                  <c:v>-1665.399999999991</c:v>
                </c:pt>
                <c:pt idx="686">
                  <c:v>-1695.59999999999</c:v>
                </c:pt>
                <c:pt idx="687">
                  <c:v>-1774.69999999999</c:v>
                </c:pt>
                <c:pt idx="688">
                  <c:v>-1822.89999999999</c:v>
                </c:pt>
                <c:pt idx="689">
                  <c:v>-1712.999999999989</c:v>
                </c:pt>
                <c:pt idx="690">
                  <c:v>-1756.799999999989</c:v>
                </c:pt>
                <c:pt idx="691">
                  <c:v>-2013.19999999999</c:v>
                </c:pt>
                <c:pt idx="692">
                  <c:v>-2115.59999999999</c:v>
                </c:pt>
                <c:pt idx="693">
                  <c:v>-2129.999999999991</c:v>
                </c:pt>
                <c:pt idx="694">
                  <c:v>-2172.599999999991</c:v>
                </c:pt>
                <c:pt idx="695">
                  <c:v>-2170.099999999991</c:v>
                </c:pt>
                <c:pt idx="696">
                  <c:v>-2191.199999999991</c:v>
                </c:pt>
                <c:pt idx="697">
                  <c:v>-2100.99999999999</c:v>
                </c:pt>
                <c:pt idx="698">
                  <c:v>-1957.39999999999</c:v>
                </c:pt>
                <c:pt idx="699">
                  <c:v>-1968.199999999989</c:v>
                </c:pt>
                <c:pt idx="700">
                  <c:v>-2136.699999999989</c:v>
                </c:pt>
                <c:pt idx="701">
                  <c:v>-2186.799999999989</c:v>
                </c:pt>
                <c:pt idx="702">
                  <c:v>-2248.399999999989</c:v>
                </c:pt>
                <c:pt idx="703">
                  <c:v>-2314.699999999989</c:v>
                </c:pt>
                <c:pt idx="704">
                  <c:v>-2378.299999999988</c:v>
                </c:pt>
                <c:pt idx="705">
                  <c:v>-2445.999999999989</c:v>
                </c:pt>
                <c:pt idx="706">
                  <c:v>-2520.999999999989</c:v>
                </c:pt>
                <c:pt idx="707">
                  <c:v>-1805.599999999988</c:v>
                </c:pt>
                <c:pt idx="708">
                  <c:v>-1905.699999999987</c:v>
                </c:pt>
                <c:pt idx="709">
                  <c:v>-1515.199999999987</c:v>
                </c:pt>
                <c:pt idx="710">
                  <c:v>-1830.799999999988</c:v>
                </c:pt>
                <c:pt idx="711">
                  <c:v>-1854.999999999987</c:v>
                </c:pt>
                <c:pt idx="712">
                  <c:v>-1870.599999999984</c:v>
                </c:pt>
                <c:pt idx="713">
                  <c:v>-2041.599999999982</c:v>
                </c:pt>
                <c:pt idx="714">
                  <c:v>-2032.099999999983</c:v>
                </c:pt>
                <c:pt idx="715">
                  <c:v>-1428.399999999985</c:v>
                </c:pt>
                <c:pt idx="716">
                  <c:v>-1438.799999999986</c:v>
                </c:pt>
                <c:pt idx="717">
                  <c:v>-1432.299999999986</c:v>
                </c:pt>
                <c:pt idx="718">
                  <c:v>-1450.799999999987</c:v>
                </c:pt>
                <c:pt idx="719">
                  <c:v>-1381.599999999986</c:v>
                </c:pt>
                <c:pt idx="720">
                  <c:v>-1357.199999999986</c:v>
                </c:pt>
                <c:pt idx="721">
                  <c:v>-1411.899999999986</c:v>
                </c:pt>
                <c:pt idx="722">
                  <c:v>-1499.199999999985</c:v>
                </c:pt>
                <c:pt idx="723">
                  <c:v>-1371.299999999985</c:v>
                </c:pt>
                <c:pt idx="724">
                  <c:v>-1120.099999999985</c:v>
                </c:pt>
                <c:pt idx="725">
                  <c:v>-1284.999999999985</c:v>
                </c:pt>
                <c:pt idx="726">
                  <c:v>-1485.399999999984</c:v>
                </c:pt>
                <c:pt idx="727">
                  <c:v>-687.8999999999819</c:v>
                </c:pt>
                <c:pt idx="728">
                  <c:v>-663.299999999981</c:v>
                </c:pt>
                <c:pt idx="729">
                  <c:v>-554.5999999999821</c:v>
                </c:pt>
                <c:pt idx="730">
                  <c:v>-224.9999999999828</c:v>
                </c:pt>
                <c:pt idx="731">
                  <c:v>-10.39999999998133</c:v>
                </c:pt>
                <c:pt idx="732">
                  <c:v>-58.99999999998033</c:v>
                </c:pt>
                <c:pt idx="733">
                  <c:v>27.20000000001914</c:v>
                </c:pt>
                <c:pt idx="734">
                  <c:v>-22.5999999999799</c:v>
                </c:pt>
                <c:pt idx="735">
                  <c:v>-80.69999999997879</c:v>
                </c:pt>
                <c:pt idx="736">
                  <c:v>-126.5999999999791</c:v>
                </c:pt>
                <c:pt idx="737">
                  <c:v>142.2000000000197</c:v>
                </c:pt>
                <c:pt idx="738">
                  <c:v>135.6000000000195</c:v>
                </c:pt>
                <c:pt idx="739">
                  <c:v>52.4000000000201</c:v>
                </c:pt>
                <c:pt idx="740">
                  <c:v>493.2000000000188</c:v>
                </c:pt>
                <c:pt idx="741">
                  <c:v>119.3000000000184</c:v>
                </c:pt>
                <c:pt idx="742">
                  <c:v>336.0000000000185</c:v>
                </c:pt>
                <c:pt idx="743">
                  <c:v>258.8000000000166</c:v>
                </c:pt>
                <c:pt idx="744">
                  <c:v>159.0000000000147</c:v>
                </c:pt>
                <c:pt idx="745">
                  <c:v>135.3000000000152</c:v>
                </c:pt>
                <c:pt idx="746">
                  <c:v>393.200000000016</c:v>
                </c:pt>
                <c:pt idx="747">
                  <c:v>47.20000000001517</c:v>
                </c:pt>
                <c:pt idx="748">
                  <c:v>-181.999999999985</c:v>
                </c:pt>
                <c:pt idx="749">
                  <c:v>-496.3999999999855</c:v>
                </c:pt>
                <c:pt idx="750">
                  <c:v>-496.3999999999855</c:v>
                </c:pt>
                <c:pt idx="751">
                  <c:v>45.20000000000079</c:v>
                </c:pt>
                <c:pt idx="752">
                  <c:v>-97.39999999999861</c:v>
                </c:pt>
                <c:pt idx="753">
                  <c:v>242.4000000000004</c:v>
                </c:pt>
                <c:pt idx="754">
                  <c:v>147.5000000000004</c:v>
                </c:pt>
                <c:pt idx="755">
                  <c:v>175.4000000000011</c:v>
                </c:pt>
                <c:pt idx="756">
                  <c:v>836.2000000000003</c:v>
                </c:pt>
                <c:pt idx="757">
                  <c:v>1065.199999999999</c:v>
                </c:pt>
                <c:pt idx="758">
                  <c:v>938.6000000000005</c:v>
                </c:pt>
                <c:pt idx="759">
                  <c:v>905.0000000000024</c:v>
                </c:pt>
                <c:pt idx="760">
                  <c:v>726.2000000000035</c:v>
                </c:pt>
                <c:pt idx="761">
                  <c:v>580.6000000000045</c:v>
                </c:pt>
                <c:pt idx="762">
                  <c:v>499.6000000000045</c:v>
                </c:pt>
                <c:pt idx="763">
                  <c:v>309.6000000000032</c:v>
                </c:pt>
                <c:pt idx="764">
                  <c:v>284.4000000000024</c:v>
                </c:pt>
                <c:pt idx="765">
                  <c:v>187.6000000000011</c:v>
                </c:pt>
                <c:pt idx="766">
                  <c:v>410.9999999999991</c:v>
                </c:pt>
                <c:pt idx="767">
                  <c:v>394.9999999999987</c:v>
                </c:pt>
                <c:pt idx="768">
                  <c:v>448.6999999999996</c:v>
                </c:pt>
                <c:pt idx="769">
                  <c:v>495.7999999999996</c:v>
                </c:pt>
                <c:pt idx="770">
                  <c:v>730.9999999999994</c:v>
                </c:pt>
                <c:pt idx="771">
                  <c:v>567.9999999999997</c:v>
                </c:pt>
                <c:pt idx="772">
                  <c:v>343.5999999999995</c:v>
                </c:pt>
                <c:pt idx="773">
                  <c:v>386.9999999999996</c:v>
                </c:pt>
                <c:pt idx="774">
                  <c:v>395.2</c:v>
                </c:pt>
                <c:pt idx="775">
                  <c:v>249.0000000000015</c:v>
                </c:pt>
                <c:pt idx="776">
                  <c:v>58.10000000000323</c:v>
                </c:pt>
                <c:pt idx="777">
                  <c:v>6.800000000004665</c:v>
                </c:pt>
                <c:pt idx="778">
                  <c:v>-140.6999999999935</c:v>
                </c:pt>
                <c:pt idx="779">
                  <c:v>-425.0999999999915</c:v>
                </c:pt>
                <c:pt idx="780">
                  <c:v>-750.8999999999899</c:v>
                </c:pt>
                <c:pt idx="781">
                  <c:v>-765.5999999999884</c:v>
                </c:pt>
                <c:pt idx="782">
                  <c:v>-817.399999999988</c:v>
                </c:pt>
                <c:pt idx="783">
                  <c:v>-759.3999999999878</c:v>
                </c:pt>
                <c:pt idx="784">
                  <c:v>-996.3999999999861</c:v>
                </c:pt>
                <c:pt idx="785">
                  <c:v>-843.3999999999852</c:v>
                </c:pt>
                <c:pt idx="786">
                  <c:v>-877.8999999999847</c:v>
                </c:pt>
                <c:pt idx="787">
                  <c:v>-1005.399999999985</c:v>
                </c:pt>
                <c:pt idx="788">
                  <c:v>-790.1999999999853</c:v>
                </c:pt>
                <c:pt idx="789">
                  <c:v>-954.1999999999849</c:v>
                </c:pt>
                <c:pt idx="790">
                  <c:v>-1073.299999999986</c:v>
                </c:pt>
                <c:pt idx="791">
                  <c:v>-927.5999999999862</c:v>
                </c:pt>
                <c:pt idx="792">
                  <c:v>-1077.399999999986</c:v>
                </c:pt>
                <c:pt idx="793">
                  <c:v>-1305.299999999987</c:v>
                </c:pt>
                <c:pt idx="794">
                  <c:v>-1499.699999999988</c:v>
                </c:pt>
                <c:pt idx="795">
                  <c:v>-1375.599999999988</c:v>
                </c:pt>
                <c:pt idx="796">
                  <c:v>-1416.399999999986</c:v>
                </c:pt>
                <c:pt idx="797">
                  <c:v>-1509.599999999986</c:v>
                </c:pt>
                <c:pt idx="798">
                  <c:v>-1619.199999999987</c:v>
                </c:pt>
                <c:pt idx="799">
                  <c:v>-1711.999999999987</c:v>
                </c:pt>
                <c:pt idx="800">
                  <c:v>-1911.799999999985</c:v>
                </c:pt>
                <c:pt idx="801">
                  <c:v>-2156.899999999986</c:v>
                </c:pt>
                <c:pt idx="802">
                  <c:v>-2265.199999999987</c:v>
                </c:pt>
                <c:pt idx="803">
                  <c:v>-2279.599999999988</c:v>
                </c:pt>
                <c:pt idx="804">
                  <c:v>-2279.599999999988</c:v>
                </c:pt>
                <c:pt idx="805">
                  <c:v>-2310.599999999986</c:v>
                </c:pt>
                <c:pt idx="806">
                  <c:v>-2579.599999999985</c:v>
                </c:pt>
                <c:pt idx="807">
                  <c:v>-2810.399999999985</c:v>
                </c:pt>
                <c:pt idx="808">
                  <c:v>-2531.799999999985</c:v>
                </c:pt>
                <c:pt idx="809">
                  <c:v>-2574.399999999985</c:v>
                </c:pt>
                <c:pt idx="810">
                  <c:v>-2754.999999999984</c:v>
                </c:pt>
                <c:pt idx="811">
                  <c:v>-2778.599999999983</c:v>
                </c:pt>
                <c:pt idx="812">
                  <c:v>-2789.599999999982</c:v>
                </c:pt>
                <c:pt idx="813">
                  <c:v>-2776.399999999982</c:v>
                </c:pt>
                <c:pt idx="814">
                  <c:v>-2234.399999999981</c:v>
                </c:pt>
                <c:pt idx="815">
                  <c:v>-1802.799999999981</c:v>
                </c:pt>
                <c:pt idx="816">
                  <c:v>-1860.29999999998</c:v>
                </c:pt>
                <c:pt idx="817">
                  <c:v>-1668.999999999979</c:v>
                </c:pt>
                <c:pt idx="818">
                  <c:v>-1671.899999999978</c:v>
                </c:pt>
                <c:pt idx="819">
                  <c:v>-1305.999999999979</c:v>
                </c:pt>
                <c:pt idx="820">
                  <c:v>-1358.599999999982</c:v>
                </c:pt>
                <c:pt idx="821">
                  <c:v>-1089.799999999984</c:v>
                </c:pt>
                <c:pt idx="822">
                  <c:v>-1047.099999999984</c:v>
                </c:pt>
                <c:pt idx="823">
                  <c:v>-1166.599999999981</c:v>
                </c:pt>
                <c:pt idx="824">
                  <c:v>-1316.399999999981</c:v>
                </c:pt>
                <c:pt idx="825">
                  <c:v>-1460.799999999981</c:v>
                </c:pt>
                <c:pt idx="826">
                  <c:v>-539.0999999999776</c:v>
                </c:pt>
                <c:pt idx="827">
                  <c:v>-603.1999999999757</c:v>
                </c:pt>
                <c:pt idx="828">
                  <c:v>-424.999999999974</c:v>
                </c:pt>
                <c:pt idx="829">
                  <c:v>-405.8999999999733</c:v>
                </c:pt>
                <c:pt idx="830">
                  <c:v>-212.7999999999739</c:v>
                </c:pt>
                <c:pt idx="831">
                  <c:v>-141.5999999999738</c:v>
                </c:pt>
                <c:pt idx="832">
                  <c:v>-223.5999999999736</c:v>
                </c:pt>
                <c:pt idx="833">
                  <c:v>-45.79999999997452</c:v>
                </c:pt>
                <c:pt idx="834">
                  <c:v>-56.69999999997487</c:v>
                </c:pt>
                <c:pt idx="835">
                  <c:v>-118.9999999999744</c:v>
                </c:pt>
                <c:pt idx="836">
                  <c:v>-441.1999999999736</c:v>
                </c:pt>
                <c:pt idx="837">
                  <c:v>-514.3999999999735</c:v>
                </c:pt>
                <c:pt idx="838">
                  <c:v>-622.1999999999736</c:v>
                </c:pt>
                <c:pt idx="839">
                  <c:v>-646.7999999999727</c:v>
                </c:pt>
                <c:pt idx="840">
                  <c:v>-660.9999999999725</c:v>
                </c:pt>
                <c:pt idx="841">
                  <c:v>-777.6999999999732</c:v>
                </c:pt>
                <c:pt idx="842">
                  <c:v>-767.8999999999734</c:v>
                </c:pt>
                <c:pt idx="843">
                  <c:v>-677.5999999999724</c:v>
                </c:pt>
                <c:pt idx="844">
                  <c:v>-690.1999999999706</c:v>
                </c:pt>
                <c:pt idx="845">
                  <c:v>-785.5999999999694</c:v>
                </c:pt>
                <c:pt idx="846">
                  <c:v>-775.1999999999701</c:v>
                </c:pt>
                <c:pt idx="847">
                  <c:v>-859.7999999999715</c:v>
                </c:pt>
                <c:pt idx="848">
                  <c:v>-965.8999999999717</c:v>
                </c:pt>
                <c:pt idx="849">
                  <c:v>-910.2999999999715</c:v>
                </c:pt>
                <c:pt idx="850">
                  <c:v>-882.3999999999709</c:v>
                </c:pt>
                <c:pt idx="851">
                  <c:v>-973.3999999999697</c:v>
                </c:pt>
                <c:pt idx="852">
                  <c:v>-1025.399999999968</c:v>
                </c:pt>
                <c:pt idx="853">
                  <c:v>-1161.399999999967</c:v>
                </c:pt>
                <c:pt idx="854">
                  <c:v>-1268.899999999967</c:v>
                </c:pt>
                <c:pt idx="855">
                  <c:v>-1373.099999999968</c:v>
                </c:pt>
                <c:pt idx="856">
                  <c:v>-1360.599999999969</c:v>
                </c:pt>
                <c:pt idx="857">
                  <c:v>-1426.799999999969</c:v>
                </c:pt>
                <c:pt idx="858">
                  <c:v>-1292.99999999997</c:v>
                </c:pt>
                <c:pt idx="859">
                  <c:v>-1323.099999999969</c:v>
                </c:pt>
                <c:pt idx="860">
                  <c:v>-1252.99999999997</c:v>
                </c:pt>
                <c:pt idx="861">
                  <c:v>-1282.999999999971</c:v>
                </c:pt>
                <c:pt idx="862">
                  <c:v>-2110.89999999997</c:v>
                </c:pt>
                <c:pt idx="863">
                  <c:v>-2128.999999999969</c:v>
                </c:pt>
                <c:pt idx="864">
                  <c:v>-2496.799999999969</c:v>
                </c:pt>
                <c:pt idx="865">
                  <c:v>-2913.59999999997</c:v>
                </c:pt>
                <c:pt idx="866">
                  <c:v>-3075.999999999971</c:v>
                </c:pt>
                <c:pt idx="867">
                  <c:v>-3341.19999999997</c:v>
                </c:pt>
                <c:pt idx="868">
                  <c:v>-3024.69999999997</c:v>
                </c:pt>
                <c:pt idx="869">
                  <c:v>-3046.199999999971</c:v>
                </c:pt>
                <c:pt idx="870">
                  <c:v>-3135.399999999971</c:v>
                </c:pt>
                <c:pt idx="871">
                  <c:v>-3181.299999999972</c:v>
                </c:pt>
                <c:pt idx="872">
                  <c:v>-3280.799999999974</c:v>
                </c:pt>
                <c:pt idx="873">
                  <c:v>-3545.099999999975</c:v>
                </c:pt>
                <c:pt idx="874">
                  <c:v>-3564.599999999977</c:v>
                </c:pt>
                <c:pt idx="875">
                  <c:v>-3527.899999999976</c:v>
                </c:pt>
                <c:pt idx="876">
                  <c:v>-3610.999999999974</c:v>
                </c:pt>
                <c:pt idx="877">
                  <c:v>-3822.399999999973</c:v>
                </c:pt>
                <c:pt idx="878">
                  <c:v>-4022.099999999974</c:v>
                </c:pt>
                <c:pt idx="879">
                  <c:v>-4116.199999999973</c:v>
                </c:pt>
                <c:pt idx="880">
                  <c:v>-4135.099999999972</c:v>
                </c:pt>
                <c:pt idx="881">
                  <c:v>-4357.199999999973</c:v>
                </c:pt>
                <c:pt idx="882">
                  <c:v>-4479.099999999972</c:v>
                </c:pt>
                <c:pt idx="883">
                  <c:v>-4513.09999999997</c:v>
                </c:pt>
                <c:pt idx="884">
                  <c:v>-4513.09999999997</c:v>
                </c:pt>
                <c:pt idx="885">
                  <c:v>199.8999999999995</c:v>
                </c:pt>
                <c:pt idx="886">
                  <c:v>212.699999999999</c:v>
                </c:pt>
                <c:pt idx="887">
                  <c:v>204.2999999999995</c:v>
                </c:pt>
                <c:pt idx="888">
                  <c:v>191.6999999999991</c:v>
                </c:pt>
                <c:pt idx="889">
                  <c:v>153.8999999999979</c:v>
                </c:pt>
                <c:pt idx="890">
                  <c:v>135.0999999999969</c:v>
                </c:pt>
                <c:pt idx="891">
                  <c:v>11.19999999999567</c:v>
                </c:pt>
                <c:pt idx="892">
                  <c:v>-189.5000000000046</c:v>
                </c:pt>
                <c:pt idx="893">
                  <c:v>-28.90000000000501</c:v>
                </c:pt>
                <c:pt idx="894">
                  <c:v>-88.70000000000597</c:v>
                </c:pt>
                <c:pt idx="895">
                  <c:v>-259.7000000000071</c:v>
                </c:pt>
                <c:pt idx="896">
                  <c:v>-317.9000000000087</c:v>
                </c:pt>
                <c:pt idx="897">
                  <c:v>-258.300000000009</c:v>
                </c:pt>
                <c:pt idx="898">
                  <c:v>-298.1000000000078</c:v>
                </c:pt>
                <c:pt idx="899">
                  <c:v>-358.7000000000073</c:v>
                </c:pt>
                <c:pt idx="900">
                  <c:v>-219.3000000000067</c:v>
                </c:pt>
                <c:pt idx="901">
                  <c:v>-225.300000000006</c:v>
                </c:pt>
                <c:pt idx="902">
                  <c:v>-420.1000000000055</c:v>
                </c:pt>
                <c:pt idx="903">
                  <c:v>-622.1000000000054</c:v>
                </c:pt>
                <c:pt idx="904">
                  <c:v>-578.4000000000055</c:v>
                </c:pt>
                <c:pt idx="905">
                  <c:v>-556.4000000000058</c:v>
                </c:pt>
                <c:pt idx="906">
                  <c:v>-493.8000000000064</c:v>
                </c:pt>
                <c:pt idx="907">
                  <c:v>-387.9000000000054</c:v>
                </c:pt>
                <c:pt idx="908">
                  <c:v>-395.5000000000041</c:v>
                </c:pt>
                <c:pt idx="909">
                  <c:v>-480.400000000003</c:v>
                </c:pt>
                <c:pt idx="910">
                  <c:v>-440.7000000000027</c:v>
                </c:pt>
                <c:pt idx="911">
                  <c:v>-454.6000000000028</c:v>
                </c:pt>
                <c:pt idx="912">
                  <c:v>-287.7000000000019</c:v>
                </c:pt>
                <c:pt idx="913">
                  <c:v>-340.3000000000023</c:v>
                </c:pt>
                <c:pt idx="914">
                  <c:v>-317.1000000000035</c:v>
                </c:pt>
                <c:pt idx="915">
                  <c:v>-48.70000000000374</c:v>
                </c:pt>
                <c:pt idx="916">
                  <c:v>-132.1000000000039</c:v>
                </c:pt>
                <c:pt idx="917">
                  <c:v>-235.500000000004</c:v>
                </c:pt>
                <c:pt idx="918">
                  <c:v>-389.7000000000039</c:v>
                </c:pt>
                <c:pt idx="919">
                  <c:v>-501.1000000000032</c:v>
                </c:pt>
                <c:pt idx="920">
                  <c:v>-588.8000000000027</c:v>
                </c:pt>
                <c:pt idx="921">
                  <c:v>-445.1000000000028</c:v>
                </c:pt>
                <c:pt idx="922">
                  <c:v>-429.5000000000027</c:v>
                </c:pt>
                <c:pt idx="923">
                  <c:v>-409.900000000003</c:v>
                </c:pt>
                <c:pt idx="924">
                  <c:v>-412.3000000000033</c:v>
                </c:pt>
                <c:pt idx="925">
                  <c:v>-426.1000000000026</c:v>
                </c:pt>
                <c:pt idx="926">
                  <c:v>-446.4000000000024</c:v>
                </c:pt>
                <c:pt idx="927">
                  <c:v>-519.5000000000017</c:v>
                </c:pt>
                <c:pt idx="928">
                  <c:v>-589.900000000001</c:v>
                </c:pt>
                <c:pt idx="929">
                  <c:v>-650.2000000000008</c:v>
                </c:pt>
                <c:pt idx="930">
                  <c:v>-638.0000000000009</c:v>
                </c:pt>
                <c:pt idx="931">
                  <c:v>-549.6000000000013</c:v>
                </c:pt>
                <c:pt idx="932">
                  <c:v>-450.1000000000022</c:v>
                </c:pt>
                <c:pt idx="933">
                  <c:v>-608.6000000000037</c:v>
                </c:pt>
                <c:pt idx="934">
                  <c:v>-628.4000000000046</c:v>
                </c:pt>
                <c:pt idx="935">
                  <c:v>-769.5000000000053</c:v>
                </c:pt>
                <c:pt idx="936">
                  <c:v>-761.2000000000065</c:v>
                </c:pt>
                <c:pt idx="937">
                  <c:v>-728.1000000000073</c:v>
                </c:pt>
                <c:pt idx="938">
                  <c:v>-815.9000000000074</c:v>
                </c:pt>
                <c:pt idx="939">
                  <c:v>-872.9000000000077</c:v>
                </c:pt>
                <c:pt idx="940">
                  <c:v>-942.1000000000081</c:v>
                </c:pt>
                <c:pt idx="941">
                  <c:v>-978.9000000000094</c:v>
                </c:pt>
                <c:pt idx="942">
                  <c:v>-1001.600000000009</c:v>
                </c:pt>
                <c:pt idx="943">
                  <c:v>-1022.400000000008</c:v>
                </c:pt>
                <c:pt idx="944">
                  <c:v>-933.5000000000073</c:v>
                </c:pt>
                <c:pt idx="945">
                  <c:v>-581.7000000000073</c:v>
                </c:pt>
                <c:pt idx="946">
                  <c:v>-677.3000000000075</c:v>
                </c:pt>
                <c:pt idx="947">
                  <c:v>-735.4000000000061</c:v>
                </c:pt>
                <c:pt idx="948">
                  <c:v>-794.2000000000049</c:v>
                </c:pt>
                <c:pt idx="949">
                  <c:v>-822.7000000000052</c:v>
                </c:pt>
                <c:pt idx="950">
                  <c:v>-812.500000000005</c:v>
                </c:pt>
                <c:pt idx="951">
                  <c:v>-642.1000000000056</c:v>
                </c:pt>
                <c:pt idx="952">
                  <c:v>-698.9000000000069</c:v>
                </c:pt>
                <c:pt idx="953">
                  <c:v>-911.7000000000065</c:v>
                </c:pt>
                <c:pt idx="954">
                  <c:v>-1069.500000000005</c:v>
                </c:pt>
                <c:pt idx="955">
                  <c:v>-1228.500000000006</c:v>
                </c:pt>
                <c:pt idx="956">
                  <c:v>-1322.300000000007</c:v>
                </c:pt>
                <c:pt idx="957">
                  <c:v>-1423.200000000009</c:v>
                </c:pt>
                <c:pt idx="958">
                  <c:v>-1262.900000000009</c:v>
                </c:pt>
                <c:pt idx="959">
                  <c:v>-1256.200000000009</c:v>
                </c:pt>
                <c:pt idx="960">
                  <c:v>-1299.30000000001</c:v>
                </c:pt>
                <c:pt idx="961">
                  <c:v>-1184.200000000008</c:v>
                </c:pt>
                <c:pt idx="962">
                  <c:v>-949.5000000000075</c:v>
                </c:pt>
                <c:pt idx="963">
                  <c:v>-940.0000000000074</c:v>
                </c:pt>
                <c:pt idx="964">
                  <c:v>-1051.000000000008</c:v>
                </c:pt>
                <c:pt idx="965">
                  <c:v>-243.3000000000084</c:v>
                </c:pt>
                <c:pt idx="966">
                  <c:v>-215.5000000000083</c:v>
                </c:pt>
                <c:pt idx="967">
                  <c:v>-336.7000000000096</c:v>
                </c:pt>
                <c:pt idx="968">
                  <c:v>-457.1000000000101</c:v>
                </c:pt>
                <c:pt idx="969">
                  <c:v>23.99999999999085</c:v>
                </c:pt>
                <c:pt idx="970">
                  <c:v>73.79999999999291</c:v>
                </c:pt>
                <c:pt idx="971">
                  <c:v>98.89999999999303</c:v>
                </c:pt>
                <c:pt idx="972">
                  <c:v>33.89999999999131</c:v>
                </c:pt>
                <c:pt idx="973">
                  <c:v>-92.50000000000853</c:v>
                </c:pt>
                <c:pt idx="974">
                  <c:v>-105.300000000008</c:v>
                </c:pt>
                <c:pt idx="975">
                  <c:v>186.3999999999912</c:v>
                </c:pt>
                <c:pt idx="976">
                  <c:v>152.6999999999902</c:v>
                </c:pt>
                <c:pt idx="977">
                  <c:v>-145.1000000000111</c:v>
                </c:pt>
                <c:pt idx="978">
                  <c:v>-237.1000000000121</c:v>
                </c:pt>
                <c:pt idx="979">
                  <c:v>115.0999999999882</c:v>
                </c:pt>
                <c:pt idx="980">
                  <c:v>63.09999999998946</c:v>
                </c:pt>
                <c:pt idx="981">
                  <c:v>-106.1000000000088</c:v>
                </c:pt>
                <c:pt idx="982">
                  <c:v>-161.8000000000073</c:v>
                </c:pt>
                <c:pt idx="983">
                  <c:v>-164.3000000000059</c:v>
                </c:pt>
                <c:pt idx="984">
                  <c:v>-125.3000000000058</c:v>
                </c:pt>
                <c:pt idx="985">
                  <c:v>282.2999999999933</c:v>
                </c:pt>
                <c:pt idx="986">
                  <c:v>313.8999999999938</c:v>
                </c:pt>
                <c:pt idx="987">
                  <c:v>324.8999999999949</c:v>
                </c:pt>
                <c:pt idx="988">
                  <c:v>323.899999999995</c:v>
                </c:pt>
                <c:pt idx="989">
                  <c:v>301.2999999999957</c:v>
                </c:pt>
                <c:pt idx="990">
                  <c:v>251.0999999999977</c:v>
                </c:pt>
                <c:pt idx="991">
                  <c:v>133.4999999999977</c:v>
                </c:pt>
                <c:pt idx="992">
                  <c:v>131.5999999999964</c:v>
                </c:pt>
                <c:pt idx="993">
                  <c:v>-111.2000000000044</c:v>
                </c:pt>
                <c:pt idx="994">
                  <c:v>-240.9000000000059</c:v>
                </c:pt>
                <c:pt idx="995">
                  <c:v>-625.3000000000061</c:v>
                </c:pt>
                <c:pt idx="996">
                  <c:v>-768.7000000000063</c:v>
                </c:pt>
                <c:pt idx="997">
                  <c:v>-774.2000000000068</c:v>
                </c:pt>
                <c:pt idx="998">
                  <c:v>203.0999999999941</c:v>
                </c:pt>
                <c:pt idx="999">
                  <c:v>457.6999999999945</c:v>
                </c:pt>
                <c:pt idx="1000">
                  <c:v>233.4999999999934</c:v>
                </c:pt>
                <c:pt idx="1001">
                  <c:v>37.09999999999243</c:v>
                </c:pt>
                <c:pt idx="1002">
                  <c:v>37.09999999999243</c:v>
                </c:pt>
                <c:pt idx="1003">
                  <c:v>-20.10000000000067</c:v>
                </c:pt>
                <c:pt idx="1004">
                  <c:v>-48.00000000000138</c:v>
                </c:pt>
                <c:pt idx="1005">
                  <c:v>-95.1000000000013</c:v>
                </c:pt>
                <c:pt idx="1006">
                  <c:v>-47.50000000000033</c:v>
                </c:pt>
                <c:pt idx="1007">
                  <c:v>-222.9999999999999</c:v>
                </c:pt>
                <c:pt idx="1008">
                  <c:v>-376.1999999999999</c:v>
                </c:pt>
                <c:pt idx="1009">
                  <c:v>-170.2000000000004</c:v>
                </c:pt>
                <c:pt idx="1010">
                  <c:v>-395.6000000000004</c:v>
                </c:pt>
                <c:pt idx="1011">
                  <c:v>-493.9000000000004</c:v>
                </c:pt>
                <c:pt idx="1012">
                  <c:v>-408.9000000000009</c:v>
                </c:pt>
                <c:pt idx="1013">
                  <c:v>-613.7999999999998</c:v>
                </c:pt>
                <c:pt idx="1014">
                  <c:v>-742.5999999999999</c:v>
                </c:pt>
                <c:pt idx="1015">
                  <c:v>-889.5000000000008</c:v>
                </c:pt>
                <c:pt idx="1016">
                  <c:v>-791.0000000000017</c:v>
                </c:pt>
                <c:pt idx="1017">
                  <c:v>-778.8000000000018</c:v>
                </c:pt>
                <c:pt idx="1018">
                  <c:v>-625.2000000000014</c:v>
                </c:pt>
                <c:pt idx="1019">
                  <c:v>-701.0000000000006</c:v>
                </c:pt>
                <c:pt idx="1020">
                  <c:v>-855.2000000000005</c:v>
                </c:pt>
                <c:pt idx="1021">
                  <c:v>-1136.800000000002</c:v>
                </c:pt>
                <c:pt idx="1022">
                  <c:v>-1195.000000000004</c:v>
                </c:pt>
                <c:pt idx="1023">
                  <c:v>-1133.600000000004</c:v>
                </c:pt>
                <c:pt idx="1024">
                  <c:v>-986.5000000000038</c:v>
                </c:pt>
                <c:pt idx="1025">
                  <c:v>-1055.600000000006</c:v>
                </c:pt>
                <c:pt idx="1026">
                  <c:v>-1071.600000000006</c:v>
                </c:pt>
                <c:pt idx="1027">
                  <c:v>-1083.000000000005</c:v>
                </c:pt>
                <c:pt idx="1028">
                  <c:v>-1052.600000000006</c:v>
                </c:pt>
                <c:pt idx="1029">
                  <c:v>-1059.200000000007</c:v>
                </c:pt>
                <c:pt idx="1030">
                  <c:v>-1118.200000000007</c:v>
                </c:pt>
                <c:pt idx="1031">
                  <c:v>-1254.000000000006</c:v>
                </c:pt>
                <c:pt idx="1032">
                  <c:v>-1169.900000000006</c:v>
                </c:pt>
                <c:pt idx="1033">
                  <c:v>-1209.900000000006</c:v>
                </c:pt>
                <c:pt idx="1034">
                  <c:v>-1199.600000000005</c:v>
                </c:pt>
                <c:pt idx="1035">
                  <c:v>-1067.400000000005</c:v>
                </c:pt>
                <c:pt idx="1036">
                  <c:v>-1155.100000000004</c:v>
                </c:pt>
                <c:pt idx="1037">
                  <c:v>-1211.000000000004</c:v>
                </c:pt>
                <c:pt idx="1038">
                  <c:v>-1090.200000000006</c:v>
                </c:pt>
                <c:pt idx="1039">
                  <c:v>-1154.600000000006</c:v>
                </c:pt>
                <c:pt idx="1040">
                  <c:v>-1208.300000000005</c:v>
                </c:pt>
                <c:pt idx="1041">
                  <c:v>-1336.800000000005</c:v>
                </c:pt>
                <c:pt idx="1042">
                  <c:v>-1162.400000000006</c:v>
                </c:pt>
                <c:pt idx="1043">
                  <c:v>-1080.800000000006</c:v>
                </c:pt>
                <c:pt idx="1044">
                  <c:v>-1052.400000000007</c:v>
                </c:pt>
                <c:pt idx="1045">
                  <c:v>-1019.000000000008</c:v>
                </c:pt>
                <c:pt idx="1046">
                  <c:v>-993.6000000000079</c:v>
                </c:pt>
                <c:pt idx="1047">
                  <c:v>-1057.700000000008</c:v>
                </c:pt>
                <c:pt idx="1048">
                  <c:v>-1099.60000000001</c:v>
                </c:pt>
                <c:pt idx="1049">
                  <c:v>-1117.800000000009</c:v>
                </c:pt>
                <c:pt idx="1050">
                  <c:v>-1190.600000000009</c:v>
                </c:pt>
                <c:pt idx="1051">
                  <c:v>-983.6000000000091</c:v>
                </c:pt>
                <c:pt idx="1052">
                  <c:v>-1032.50000000001</c:v>
                </c:pt>
                <c:pt idx="1053">
                  <c:v>-965.6000000000112</c:v>
                </c:pt>
                <c:pt idx="1054">
                  <c:v>-859.2000000000113</c:v>
                </c:pt>
                <c:pt idx="1055">
                  <c:v>-812.6000000000103</c:v>
                </c:pt>
                <c:pt idx="1056">
                  <c:v>-946.9000000000108</c:v>
                </c:pt>
                <c:pt idx="1057">
                  <c:v>-1063.300000000012</c:v>
                </c:pt>
                <c:pt idx="1058">
                  <c:v>-961.6000000000116</c:v>
                </c:pt>
                <c:pt idx="1059">
                  <c:v>-733.0000000000106</c:v>
                </c:pt>
                <c:pt idx="1060">
                  <c:v>-580.6000000000091</c:v>
                </c:pt>
                <c:pt idx="1061">
                  <c:v>-534.8000000000088</c:v>
                </c:pt>
                <c:pt idx="1062">
                  <c:v>-545.3000000000088</c:v>
                </c:pt>
                <c:pt idx="1063">
                  <c:v>-277.5000000000086</c:v>
                </c:pt>
                <c:pt idx="1064">
                  <c:v>-271.800000000009</c:v>
                </c:pt>
                <c:pt idx="1065">
                  <c:v>-317.6000000000093</c:v>
                </c:pt>
                <c:pt idx="1066">
                  <c:v>-310.2000000000097</c:v>
                </c:pt>
                <c:pt idx="1067">
                  <c:v>-363.6000000000109</c:v>
                </c:pt>
                <c:pt idx="1068">
                  <c:v>-282.0000000000114</c:v>
                </c:pt>
                <c:pt idx="1069">
                  <c:v>-55.90000000001126</c:v>
                </c:pt>
                <c:pt idx="1070">
                  <c:v>-200.1000000000122</c:v>
                </c:pt>
                <c:pt idx="1071">
                  <c:v>-100.1000000000122</c:v>
                </c:pt>
                <c:pt idx="1072">
                  <c:v>57.49999999998781</c:v>
                </c:pt>
                <c:pt idx="1073">
                  <c:v>72.99999999998721</c:v>
                </c:pt>
                <c:pt idx="1074">
                  <c:v>301.1999999999878</c:v>
                </c:pt>
                <c:pt idx="1075">
                  <c:v>343.1999999999877</c:v>
                </c:pt>
                <c:pt idx="1076">
                  <c:v>333.1999999999865</c:v>
                </c:pt>
                <c:pt idx="1077">
                  <c:v>376.7999999999857</c:v>
                </c:pt>
                <c:pt idx="1078">
                  <c:v>398.7999999999855</c:v>
                </c:pt>
                <c:pt idx="1079">
                  <c:v>368.1999999999848</c:v>
                </c:pt>
                <c:pt idx="1080">
                  <c:v>370.4999999999843</c:v>
                </c:pt>
                <c:pt idx="1081">
                  <c:v>362.999999999984</c:v>
                </c:pt>
                <c:pt idx="1082">
                  <c:v>140.1999999999833</c:v>
                </c:pt>
                <c:pt idx="1083">
                  <c:v>329.9999999999832</c:v>
                </c:pt>
                <c:pt idx="1084">
                  <c:v>237.9999999999845</c:v>
                </c:pt>
                <c:pt idx="1085">
                  <c:v>203.8999999999854</c:v>
                </c:pt>
                <c:pt idx="1086">
                  <c:v>152.1999999999864</c:v>
                </c:pt>
                <c:pt idx="1087">
                  <c:v>175.7999999999878</c:v>
                </c:pt>
                <c:pt idx="1088">
                  <c:v>182.5999999999879</c:v>
                </c:pt>
                <c:pt idx="1089">
                  <c:v>877.9999999999873</c:v>
                </c:pt>
                <c:pt idx="1090">
                  <c:v>862.1999999999859</c:v>
                </c:pt>
                <c:pt idx="1091">
                  <c:v>849.5999999999856</c:v>
                </c:pt>
                <c:pt idx="1092">
                  <c:v>1071.399999999986</c:v>
                </c:pt>
                <c:pt idx="1093">
                  <c:v>1114.199999999987</c:v>
                </c:pt>
                <c:pt idx="1094">
                  <c:v>1077.999999999987</c:v>
                </c:pt>
                <c:pt idx="1095">
                  <c:v>1306.699999999987</c:v>
                </c:pt>
                <c:pt idx="1096">
                  <c:v>1315.499999999987</c:v>
                </c:pt>
                <c:pt idx="1097">
                  <c:v>1335.599999999987</c:v>
                </c:pt>
                <c:pt idx="1098">
                  <c:v>1273.699999999988</c:v>
                </c:pt>
                <c:pt idx="1099">
                  <c:v>1469.799999999989</c:v>
                </c:pt>
                <c:pt idx="1100">
                  <c:v>1548.999999999991</c:v>
                </c:pt>
                <c:pt idx="1101">
                  <c:v>1514.499999999991</c:v>
                </c:pt>
                <c:pt idx="1102">
                  <c:v>1453.199999999992</c:v>
                </c:pt>
                <c:pt idx="1103">
                  <c:v>1898.199999999991</c:v>
                </c:pt>
                <c:pt idx="1104">
                  <c:v>1712.799999999991</c:v>
                </c:pt>
                <c:pt idx="1105">
                  <c:v>1915.399999999993</c:v>
                </c:pt>
                <c:pt idx="1106">
                  <c:v>1742.799999999995</c:v>
                </c:pt>
                <c:pt idx="1107">
                  <c:v>1561.499999999995</c:v>
                </c:pt>
                <c:pt idx="1108">
                  <c:v>1614.999999999995</c:v>
                </c:pt>
                <c:pt idx="1109">
                  <c:v>1283.199999999995</c:v>
                </c:pt>
                <c:pt idx="1110">
                  <c:v>1089.599999999994</c:v>
                </c:pt>
                <c:pt idx="1111">
                  <c:v>862.9999999999932</c:v>
                </c:pt>
                <c:pt idx="1112">
                  <c:v>1273.399999999993</c:v>
                </c:pt>
                <c:pt idx="1113">
                  <c:v>1234.399999999993</c:v>
                </c:pt>
                <c:pt idx="1114">
                  <c:v>1395.999999999992</c:v>
                </c:pt>
                <c:pt idx="1115">
                  <c:v>1326.999999999993</c:v>
                </c:pt>
                <c:pt idx="1116">
                  <c:v>1265.699999999993</c:v>
                </c:pt>
                <c:pt idx="1117">
                  <c:v>1161.499999999992</c:v>
                </c:pt>
                <c:pt idx="1118">
                  <c:v>910.8999999999915</c:v>
                </c:pt>
                <c:pt idx="1119">
                  <c:v>978.8999999999907</c:v>
                </c:pt>
                <c:pt idx="1120">
                  <c:v>1000.09999999999</c:v>
                </c:pt>
                <c:pt idx="1121">
                  <c:v>1013.599999999989</c:v>
                </c:pt>
                <c:pt idx="1122">
                  <c:v>877.4999999999903</c:v>
                </c:pt>
                <c:pt idx="1123">
                  <c:v>659.7999999999919</c:v>
                </c:pt>
                <c:pt idx="1124">
                  <c:v>659.7999999999919</c:v>
                </c:pt>
                <c:pt idx="1125">
                  <c:v>-151.8000000000001</c:v>
                </c:pt>
                <c:pt idx="1126">
                  <c:v>-23.599999999999</c:v>
                </c:pt>
                <c:pt idx="1127">
                  <c:v>-54.59999999999923</c:v>
                </c:pt>
                <c:pt idx="1128">
                  <c:v>-78.9999999999992</c:v>
                </c:pt>
                <c:pt idx="1129">
                  <c:v>-194.9999999999989</c:v>
                </c:pt>
                <c:pt idx="1130">
                  <c:v>-212.0999999999981</c:v>
                </c:pt>
                <c:pt idx="1131">
                  <c:v>-248.1999999999971</c:v>
                </c:pt>
                <c:pt idx="1132">
                  <c:v>-299.7999999999962</c:v>
                </c:pt>
                <c:pt idx="1133">
                  <c:v>50.2000000000038</c:v>
                </c:pt>
                <c:pt idx="1134">
                  <c:v>30.70000000000448</c:v>
                </c:pt>
                <c:pt idx="1135">
                  <c:v>-84.19999999999561</c:v>
                </c:pt>
                <c:pt idx="1136">
                  <c:v>-281.6999999999979</c:v>
                </c:pt>
                <c:pt idx="1137">
                  <c:v>-340.3999999999996</c:v>
                </c:pt>
                <c:pt idx="1138">
                  <c:v>-105.6000000000012</c:v>
                </c:pt>
                <c:pt idx="1139">
                  <c:v>-239.700000000002</c:v>
                </c:pt>
                <c:pt idx="1140">
                  <c:v>-172.2000000000008</c:v>
                </c:pt>
                <c:pt idx="1141">
                  <c:v>-152.2999999999996</c:v>
                </c:pt>
                <c:pt idx="1142">
                  <c:v>-204.9999999999983</c:v>
                </c:pt>
                <c:pt idx="1143">
                  <c:v>-263.5999999999967</c:v>
                </c:pt>
                <c:pt idx="1144">
                  <c:v>-316.5999999999968</c:v>
                </c:pt>
                <c:pt idx="1145">
                  <c:v>-350.0999999999976</c:v>
                </c:pt>
                <c:pt idx="1146">
                  <c:v>-321.6999999999985</c:v>
                </c:pt>
                <c:pt idx="1147">
                  <c:v>-306.7999999999984</c:v>
                </c:pt>
                <c:pt idx="1148">
                  <c:v>-169.9999999999989</c:v>
                </c:pt>
                <c:pt idx="1149">
                  <c:v>-166.3999999999987</c:v>
                </c:pt>
                <c:pt idx="1150">
                  <c:v>-73.59999999999616</c:v>
                </c:pt>
                <c:pt idx="1151">
                  <c:v>-71.19999999999607</c:v>
                </c:pt>
                <c:pt idx="1152">
                  <c:v>648.7000000000023</c:v>
                </c:pt>
                <c:pt idx="1153">
                  <c:v>606.4000000000021</c:v>
                </c:pt>
                <c:pt idx="1154">
                  <c:v>741.0000000000025</c:v>
                </c:pt>
                <c:pt idx="1155">
                  <c:v>682.6000000000022</c:v>
                </c:pt>
                <c:pt idx="1156">
                  <c:v>536.4000000000004</c:v>
                </c:pt>
                <c:pt idx="1157">
                  <c:v>479.9999999999983</c:v>
                </c:pt>
                <c:pt idx="1158">
                  <c:v>422.2999999999985</c:v>
                </c:pt>
                <c:pt idx="1159">
                  <c:v>231.9999999999993</c:v>
                </c:pt>
                <c:pt idx="1160">
                  <c:v>195.5999999999989</c:v>
                </c:pt>
                <c:pt idx="1161">
                  <c:v>213.7999999999977</c:v>
                </c:pt>
                <c:pt idx="1162">
                  <c:v>478.5999999999973</c:v>
                </c:pt>
                <c:pt idx="1163">
                  <c:v>291.7999999999978</c:v>
                </c:pt>
                <c:pt idx="1164">
                  <c:v>197.399999999999</c:v>
                </c:pt>
                <c:pt idx="1165">
                  <c:v>193.0000000000007</c:v>
                </c:pt>
                <c:pt idx="1166">
                  <c:v>185.4000000000013</c:v>
                </c:pt>
                <c:pt idx="1167">
                  <c:v>186.6000000000014</c:v>
                </c:pt>
                <c:pt idx="1168">
                  <c:v>14.80000000000246</c:v>
                </c:pt>
                <c:pt idx="1169">
                  <c:v>-22.29999999999563</c:v>
                </c:pt>
                <c:pt idx="1170">
                  <c:v>-108.9999999999947</c:v>
                </c:pt>
                <c:pt idx="1171">
                  <c:v>-90.59999999999491</c:v>
                </c:pt>
                <c:pt idx="1172">
                  <c:v>-211.1999999999966</c:v>
                </c:pt>
                <c:pt idx="1173">
                  <c:v>-261.9999999999976</c:v>
                </c:pt>
                <c:pt idx="1174">
                  <c:v>-454.1999999999973</c:v>
                </c:pt>
                <c:pt idx="1175">
                  <c:v>-705.3999999999974</c:v>
                </c:pt>
                <c:pt idx="1176">
                  <c:v>-738.2999999999981</c:v>
                </c:pt>
                <c:pt idx="1177">
                  <c:v>-799.0999999999985</c:v>
                </c:pt>
                <c:pt idx="1178">
                  <c:v>-878.6999999999978</c:v>
                </c:pt>
                <c:pt idx="1179">
                  <c:v>-737.7999999999986</c:v>
                </c:pt>
                <c:pt idx="1180">
                  <c:v>-569.2000000000007</c:v>
                </c:pt>
                <c:pt idx="1181">
                  <c:v>-598.3000000000004</c:v>
                </c:pt>
                <c:pt idx="1182">
                  <c:v>-692.6999999999992</c:v>
                </c:pt>
                <c:pt idx="1183">
                  <c:v>-734.9999999999994</c:v>
                </c:pt>
                <c:pt idx="1184">
                  <c:v>-888.5999999999996</c:v>
                </c:pt>
                <c:pt idx="1185">
                  <c:v>-976.5999999999991</c:v>
                </c:pt>
                <c:pt idx="1186">
                  <c:v>-402.8999999999996</c:v>
                </c:pt>
                <c:pt idx="1187">
                  <c:v>-124.8999999999995</c:v>
                </c:pt>
                <c:pt idx="1188">
                  <c:v>-207.1999999999974</c:v>
                </c:pt>
                <c:pt idx="1189">
                  <c:v>98.60000000000468</c:v>
                </c:pt>
                <c:pt idx="1190">
                  <c:v>71.20000000000459</c:v>
                </c:pt>
                <c:pt idx="1191">
                  <c:v>-25.19999999999527</c:v>
                </c:pt>
                <c:pt idx="1192">
                  <c:v>567.5000000000068</c:v>
                </c:pt>
                <c:pt idx="1193">
                  <c:v>577.3000000000081</c:v>
                </c:pt>
                <c:pt idx="1194">
                  <c:v>486.6000000000099</c:v>
                </c:pt>
                <c:pt idx="1195">
                  <c:v>536.0000000000099</c:v>
                </c:pt>
                <c:pt idx="1196">
                  <c:v>560.7000000000085</c:v>
                </c:pt>
                <c:pt idx="1197">
                  <c:v>650.0000000000085</c:v>
                </c:pt>
                <c:pt idx="1198">
                  <c:v>828.8000000000096</c:v>
                </c:pt>
                <c:pt idx="1199">
                  <c:v>920.6000000000103</c:v>
                </c:pt>
                <c:pt idx="1200">
                  <c:v>975.30000000001</c:v>
                </c:pt>
                <c:pt idx="1201">
                  <c:v>1236.800000000011</c:v>
                </c:pt>
                <c:pt idx="1202">
                  <c:v>1942.700000000011</c:v>
                </c:pt>
                <c:pt idx="1203">
                  <c:v>1842.800000000008</c:v>
                </c:pt>
                <c:pt idx="1204">
                  <c:v>1744.000000000008</c:v>
                </c:pt>
                <c:pt idx="1205">
                  <c:v>1565.600000000009</c:v>
                </c:pt>
                <c:pt idx="1206">
                  <c:v>1401.40000000001</c:v>
                </c:pt>
                <c:pt idx="1207">
                  <c:v>1550.000000000011</c:v>
                </c:pt>
                <c:pt idx="1208">
                  <c:v>1502.200000000013</c:v>
                </c:pt>
                <c:pt idx="1209">
                  <c:v>1424.200000000013</c:v>
                </c:pt>
                <c:pt idx="1210">
                  <c:v>1596.400000000011</c:v>
                </c:pt>
                <c:pt idx="1211">
                  <c:v>1586.00000000001</c:v>
                </c:pt>
                <c:pt idx="1212">
                  <c:v>1653.100000000009</c:v>
                </c:pt>
                <c:pt idx="1213">
                  <c:v>1170.000000000008</c:v>
                </c:pt>
                <c:pt idx="1214">
                  <c:v>1049.200000000005</c:v>
                </c:pt>
                <c:pt idx="1215">
                  <c:v>1328.100000000004</c:v>
                </c:pt>
                <c:pt idx="1216">
                  <c:v>1448.400000000004</c:v>
                </c:pt>
                <c:pt idx="1217">
                  <c:v>1621.700000000004</c:v>
                </c:pt>
                <c:pt idx="1218">
                  <c:v>1404.000000000005</c:v>
                </c:pt>
                <c:pt idx="1219">
                  <c:v>1269.400000000005</c:v>
                </c:pt>
                <c:pt idx="1220">
                  <c:v>1205.800000000005</c:v>
                </c:pt>
                <c:pt idx="1221">
                  <c:v>1142.200000000006</c:v>
                </c:pt>
                <c:pt idx="1222">
                  <c:v>1149.000000000004</c:v>
                </c:pt>
                <c:pt idx="1223">
                  <c:v>902.8000000000023</c:v>
                </c:pt>
                <c:pt idx="1224">
                  <c:v>877.6000000000014</c:v>
                </c:pt>
                <c:pt idx="1225">
                  <c:v>1201.8</c:v>
                </c:pt>
                <c:pt idx="1226">
                  <c:v>1212.5</c:v>
                </c:pt>
                <c:pt idx="1227">
                  <c:v>669.8000000000012</c:v>
                </c:pt>
                <c:pt idx="1228">
                  <c:v>943.8000000000021</c:v>
                </c:pt>
                <c:pt idx="1229">
                  <c:v>826.4000000000043</c:v>
                </c:pt>
                <c:pt idx="1230">
                  <c:v>372.8000000000042</c:v>
                </c:pt>
                <c:pt idx="1231">
                  <c:v>356.0000000000035</c:v>
                </c:pt>
                <c:pt idx="1232">
                  <c:v>286.8000000000028</c:v>
                </c:pt>
                <c:pt idx="1233">
                  <c:v>145.4000000000012</c:v>
                </c:pt>
                <c:pt idx="1234">
                  <c:v>62.2999999999995</c:v>
                </c:pt>
                <c:pt idx="1235">
                  <c:v>-70.80000000000223</c:v>
                </c:pt>
                <c:pt idx="1236">
                  <c:v>-120.9000000000027</c:v>
                </c:pt>
                <c:pt idx="1237">
                  <c:v>482.999999999996</c:v>
                </c:pt>
                <c:pt idx="1238">
                  <c:v>112.5999999999952</c:v>
                </c:pt>
                <c:pt idx="1239">
                  <c:v>-270.3000000000055</c:v>
                </c:pt>
                <c:pt idx="1240">
                  <c:v>-270.3000000000055</c:v>
                </c:pt>
                <c:pt idx="1241">
                  <c:v>518.9999999999983</c:v>
                </c:pt>
                <c:pt idx="1242">
                  <c:v>753.1999999999982</c:v>
                </c:pt>
                <c:pt idx="1243">
                  <c:v>719.1999999999997</c:v>
                </c:pt>
                <c:pt idx="1244">
                  <c:v>845.5999999999996</c:v>
                </c:pt>
                <c:pt idx="1245">
                  <c:v>748.3999999999978</c:v>
                </c:pt>
                <c:pt idx="1246">
                  <c:v>532.9999999999967</c:v>
                </c:pt>
                <c:pt idx="1247">
                  <c:v>401.5999999999952</c:v>
                </c:pt>
                <c:pt idx="1248">
                  <c:v>236.3999999999943</c:v>
                </c:pt>
                <c:pt idx="1249">
                  <c:v>10.39999999999478</c:v>
                </c:pt>
                <c:pt idx="1250">
                  <c:v>-314.2000000000046</c:v>
                </c:pt>
                <c:pt idx="1251">
                  <c:v>-611.900000000003</c:v>
                </c:pt>
                <c:pt idx="1252">
                  <c:v>-69.70000000000152</c:v>
                </c:pt>
                <c:pt idx="1253">
                  <c:v>-76.400000000001</c:v>
                </c:pt>
                <c:pt idx="1254">
                  <c:v>-107.3000000000014</c:v>
                </c:pt>
                <c:pt idx="1255">
                  <c:v>-160.800000000001</c:v>
                </c:pt>
                <c:pt idx="1256">
                  <c:v>-251.3999999999995</c:v>
                </c:pt>
                <c:pt idx="1257">
                  <c:v>-303.3999999999982</c:v>
                </c:pt>
                <c:pt idx="1258">
                  <c:v>-71.39999999999714</c:v>
                </c:pt>
                <c:pt idx="1259">
                  <c:v>-140.2999999999955</c:v>
                </c:pt>
                <c:pt idx="1260">
                  <c:v>-182.7999999999942</c:v>
                </c:pt>
                <c:pt idx="1261">
                  <c:v>-68.89999999999405</c:v>
                </c:pt>
                <c:pt idx="1262">
                  <c:v>-133.7999999999951</c:v>
                </c:pt>
                <c:pt idx="1263">
                  <c:v>-302.3999999999961</c:v>
                </c:pt>
                <c:pt idx="1264">
                  <c:v>-316.5999999999959</c:v>
                </c:pt>
                <c:pt idx="1265">
                  <c:v>-363.5999999999951</c:v>
                </c:pt>
                <c:pt idx="1266">
                  <c:v>-321.1999999999949</c:v>
                </c:pt>
                <c:pt idx="1267">
                  <c:v>-441.4999999999948</c:v>
                </c:pt>
                <c:pt idx="1268">
                  <c:v>-568.9999999999951</c:v>
                </c:pt>
                <c:pt idx="1269">
                  <c:v>-648.5999999999948</c:v>
                </c:pt>
                <c:pt idx="1270">
                  <c:v>-553.7999999999932</c:v>
                </c:pt>
                <c:pt idx="1271">
                  <c:v>-610.3999999999933</c:v>
                </c:pt>
                <c:pt idx="1272">
                  <c:v>-568.3999999999935</c:v>
                </c:pt>
                <c:pt idx="1273">
                  <c:v>-508.8999999999923</c:v>
                </c:pt>
                <c:pt idx="1274">
                  <c:v>-738.8999999999915</c:v>
                </c:pt>
                <c:pt idx="1275">
                  <c:v>-776.4999999999914</c:v>
                </c:pt>
                <c:pt idx="1276">
                  <c:v>-905.9999999999916</c:v>
                </c:pt>
                <c:pt idx="1277">
                  <c:v>-916.4999999999916</c:v>
                </c:pt>
                <c:pt idx="1278">
                  <c:v>-867.5999999999909</c:v>
                </c:pt>
                <c:pt idx="1279">
                  <c:v>-1027.39999999999</c:v>
                </c:pt>
                <c:pt idx="1280">
                  <c:v>-1107.999999999989</c:v>
                </c:pt>
                <c:pt idx="1281">
                  <c:v>-1183.39999999999</c:v>
                </c:pt>
                <c:pt idx="1282">
                  <c:v>-1203.09999999999</c:v>
                </c:pt>
                <c:pt idx="1283">
                  <c:v>-1178.199999999989</c:v>
                </c:pt>
                <c:pt idx="1284">
                  <c:v>-1173.49999999999</c:v>
                </c:pt>
                <c:pt idx="1285">
                  <c:v>-1199.799999999991</c:v>
                </c:pt>
                <c:pt idx="1286">
                  <c:v>-1281.599999999992</c:v>
                </c:pt>
                <c:pt idx="1287">
                  <c:v>-1367.299999999991</c:v>
                </c:pt>
                <c:pt idx="1288">
                  <c:v>-1503.799999999991</c:v>
                </c:pt>
                <c:pt idx="1289">
                  <c:v>-1600.199999999992</c:v>
                </c:pt>
                <c:pt idx="1290">
                  <c:v>-1739.799999999991</c:v>
                </c:pt>
                <c:pt idx="1291">
                  <c:v>-1704.199999999991</c:v>
                </c:pt>
                <c:pt idx="1292">
                  <c:v>-1737.799999999992</c:v>
                </c:pt>
                <c:pt idx="1293">
                  <c:v>-1840.59999999999</c:v>
                </c:pt>
                <c:pt idx="1294">
                  <c:v>-1967.799999999988</c:v>
                </c:pt>
                <c:pt idx="1295">
                  <c:v>-2242.999999999988</c:v>
                </c:pt>
                <c:pt idx="1296">
                  <c:v>-2516.39999999999</c:v>
                </c:pt>
                <c:pt idx="1297">
                  <c:v>-2680.999999999991</c:v>
                </c:pt>
                <c:pt idx="1298">
                  <c:v>-2845.199999999992</c:v>
                </c:pt>
                <c:pt idx="1299">
                  <c:v>-2954.599999999992</c:v>
                </c:pt>
                <c:pt idx="1300">
                  <c:v>-3032.799999999991</c:v>
                </c:pt>
                <c:pt idx="1301">
                  <c:v>-3187.59999999999</c:v>
                </c:pt>
                <c:pt idx="1302">
                  <c:v>-3308.59999999999</c:v>
                </c:pt>
                <c:pt idx="1303">
                  <c:v>-3352.799999999991</c:v>
                </c:pt>
                <c:pt idx="1304">
                  <c:v>-3063.999999999991</c:v>
                </c:pt>
                <c:pt idx="1305">
                  <c:v>-3036.49999999999</c:v>
                </c:pt>
                <c:pt idx="1306">
                  <c:v>-3072.799999999991</c:v>
                </c:pt>
                <c:pt idx="1307">
                  <c:v>-3068.399999999991</c:v>
                </c:pt>
                <c:pt idx="1308">
                  <c:v>-3299.09999999999</c:v>
                </c:pt>
                <c:pt idx="1309">
                  <c:v>-3405.59999999999</c:v>
                </c:pt>
                <c:pt idx="1310">
                  <c:v>-3270.999999999992</c:v>
                </c:pt>
                <c:pt idx="1311">
                  <c:v>-3273.999999999994</c:v>
                </c:pt>
                <c:pt idx="1312">
                  <c:v>-2799.799999999994</c:v>
                </c:pt>
                <c:pt idx="1313">
                  <c:v>-2705.399999999993</c:v>
                </c:pt>
                <c:pt idx="1314">
                  <c:v>-2707.899999999994</c:v>
                </c:pt>
                <c:pt idx="1315">
                  <c:v>-2758.399999999994</c:v>
                </c:pt>
                <c:pt idx="1316">
                  <c:v>-2774.999999999994</c:v>
                </c:pt>
                <c:pt idx="1317">
                  <c:v>-2708.199999999996</c:v>
                </c:pt>
                <c:pt idx="1318">
                  <c:v>-2635.999999999995</c:v>
                </c:pt>
                <c:pt idx="1319">
                  <c:v>-2580.399999999996</c:v>
                </c:pt>
                <c:pt idx="1320">
                  <c:v>-2633.399999999996</c:v>
                </c:pt>
                <c:pt idx="1321">
                  <c:v>-2708.199999999996</c:v>
                </c:pt>
                <c:pt idx="1322">
                  <c:v>-2690.999999999996</c:v>
                </c:pt>
                <c:pt idx="1323">
                  <c:v>-2786.599999999996</c:v>
                </c:pt>
                <c:pt idx="1324">
                  <c:v>-2924.399999999995</c:v>
                </c:pt>
                <c:pt idx="1325">
                  <c:v>-2576.399999999996</c:v>
                </c:pt>
                <c:pt idx="1326">
                  <c:v>-2662.399999999997</c:v>
                </c:pt>
                <c:pt idx="1327">
                  <c:v>-2685.399999999999</c:v>
                </c:pt>
                <c:pt idx="1328">
                  <c:v>-2626.2</c:v>
                </c:pt>
                <c:pt idx="1329">
                  <c:v>-2663.399999999999</c:v>
                </c:pt>
                <c:pt idx="1330">
                  <c:v>-2686.899999999998</c:v>
                </c:pt>
                <c:pt idx="1331">
                  <c:v>-2710.899999999997</c:v>
                </c:pt>
                <c:pt idx="1332">
                  <c:v>-2867.399999999999</c:v>
                </c:pt>
                <c:pt idx="1333">
                  <c:v>-2876.500000000001</c:v>
                </c:pt>
                <c:pt idx="1334">
                  <c:v>-2916.800000000003</c:v>
                </c:pt>
                <c:pt idx="1335">
                  <c:v>-2639.400000000004</c:v>
                </c:pt>
                <c:pt idx="1336">
                  <c:v>-1703.000000000005</c:v>
                </c:pt>
                <c:pt idx="1337">
                  <c:v>-1843.800000000006</c:v>
                </c:pt>
                <c:pt idx="1338">
                  <c:v>-1835.000000000006</c:v>
                </c:pt>
                <c:pt idx="1339">
                  <c:v>-2136.400000000006</c:v>
                </c:pt>
                <c:pt idx="1340">
                  <c:v>-2303.300000000007</c:v>
                </c:pt>
                <c:pt idx="1341">
                  <c:v>-1784.600000000006</c:v>
                </c:pt>
                <c:pt idx="1342">
                  <c:v>-1770.600000000006</c:v>
                </c:pt>
                <c:pt idx="1343">
                  <c:v>-1555.500000000006</c:v>
                </c:pt>
                <c:pt idx="1344">
                  <c:v>-1415.500000000006</c:v>
                </c:pt>
                <c:pt idx="1345">
                  <c:v>-1399.400000000005</c:v>
                </c:pt>
                <c:pt idx="1346">
                  <c:v>-1431.600000000005</c:v>
                </c:pt>
                <c:pt idx="1347">
                  <c:v>-1289.800000000005</c:v>
                </c:pt>
                <c:pt idx="1348">
                  <c:v>-1384.400000000003</c:v>
                </c:pt>
                <c:pt idx="1349">
                  <c:v>-1339.400000000001</c:v>
                </c:pt>
                <c:pt idx="1350">
                  <c:v>-1513.200000000001</c:v>
                </c:pt>
                <c:pt idx="1351">
                  <c:v>-1802.100000000001</c:v>
                </c:pt>
                <c:pt idx="1352">
                  <c:v>-1554.000000000001</c:v>
                </c:pt>
                <c:pt idx="1353">
                  <c:v>-1454.300000000001</c:v>
                </c:pt>
                <c:pt idx="1354">
                  <c:v>-1349.1</c:v>
                </c:pt>
                <c:pt idx="1355">
                  <c:v>-1383.499999999999</c:v>
                </c:pt>
                <c:pt idx="1356">
                  <c:v>-1415.599999999999</c:v>
                </c:pt>
                <c:pt idx="1357">
                  <c:v>-1478.199999999998</c:v>
                </c:pt>
                <c:pt idx="1358">
                  <c:v>-1417.399999999997</c:v>
                </c:pt>
                <c:pt idx="1359">
                  <c:v>-1439.999999999996</c:v>
                </c:pt>
                <c:pt idx="1360">
                  <c:v>-1361.499999999997</c:v>
                </c:pt>
                <c:pt idx="1361">
                  <c:v>-1503.199999999998</c:v>
                </c:pt>
                <c:pt idx="1362">
                  <c:v>-1742.799999999997</c:v>
                </c:pt>
                <c:pt idx="1363">
                  <c:v>-1512.599999999997</c:v>
                </c:pt>
                <c:pt idx="1364">
                  <c:v>-1469.599999999995</c:v>
                </c:pt>
                <c:pt idx="1365">
                  <c:v>-552.7999999999934</c:v>
                </c:pt>
                <c:pt idx="1366">
                  <c:v>-478.1999999999931</c:v>
                </c:pt>
                <c:pt idx="1367">
                  <c:v>-298.2999999999936</c:v>
                </c:pt>
                <c:pt idx="1368">
                  <c:v>-83.3999999999935</c:v>
                </c:pt>
                <c:pt idx="1369">
                  <c:v>-141.5999999999929</c:v>
                </c:pt>
                <c:pt idx="1370">
                  <c:v>-201.9999999999911</c:v>
                </c:pt>
                <c:pt idx="1371">
                  <c:v>-319.7999999999901</c:v>
                </c:pt>
                <c:pt idx="1372">
                  <c:v>-269.099999999991</c:v>
                </c:pt>
                <c:pt idx="1373">
                  <c:v>-222.8999999999925</c:v>
                </c:pt>
                <c:pt idx="1374">
                  <c:v>-232.1999999999935</c:v>
                </c:pt>
                <c:pt idx="1375">
                  <c:v>-380.5999999999931</c:v>
                </c:pt>
                <c:pt idx="1376">
                  <c:v>-397.5999999999913</c:v>
                </c:pt>
                <c:pt idx="1377">
                  <c:v>-521.5999999999909</c:v>
                </c:pt>
                <c:pt idx="1378">
                  <c:v>-183.7999999999917</c:v>
                </c:pt>
                <c:pt idx="1379">
                  <c:v>-237.7999999999924</c:v>
                </c:pt>
                <c:pt idx="1380">
                  <c:v>-483.8999999999926</c:v>
                </c:pt>
                <c:pt idx="1381">
                  <c:v>-358.6999999999917</c:v>
                </c:pt>
                <c:pt idx="1382">
                  <c:v>-409.7999999999912</c:v>
                </c:pt>
                <c:pt idx="1383">
                  <c:v>-626.3999999999913</c:v>
                </c:pt>
                <c:pt idx="1384">
                  <c:v>-855.4999999999911</c:v>
                </c:pt>
                <c:pt idx="1385">
                  <c:v>-835.0999999999907</c:v>
                </c:pt>
                <c:pt idx="1386">
                  <c:v>-854.9999999999901</c:v>
                </c:pt>
                <c:pt idx="1387">
                  <c:v>-854.9999999999901</c:v>
                </c:pt>
                <c:pt idx="1388">
                  <c:v>88.79999999999998</c:v>
                </c:pt>
                <c:pt idx="1389">
                  <c:v>-99.10000000000085</c:v>
                </c:pt>
                <c:pt idx="1390">
                  <c:v>-139.4000000000006</c:v>
                </c:pt>
                <c:pt idx="1391">
                  <c:v>-146.3999999999999</c:v>
                </c:pt>
                <c:pt idx="1392">
                  <c:v>-137.0000000000005</c:v>
                </c:pt>
                <c:pt idx="1393">
                  <c:v>-210.6000000000008</c:v>
                </c:pt>
                <c:pt idx="1394">
                  <c:v>-273.4000000000014</c:v>
                </c:pt>
                <c:pt idx="1395">
                  <c:v>-222.4000000000026</c:v>
                </c:pt>
                <c:pt idx="1396">
                  <c:v>-240.6000000000019</c:v>
                </c:pt>
                <c:pt idx="1397">
                  <c:v>-286.5000000000006</c:v>
                </c:pt>
                <c:pt idx="1398">
                  <c:v>-411.2000000000004</c:v>
                </c:pt>
                <c:pt idx="1399">
                  <c:v>-483.4000000000005</c:v>
                </c:pt>
                <c:pt idx="1400">
                  <c:v>-381.7000000000004</c:v>
                </c:pt>
                <c:pt idx="1401">
                  <c:v>-494.3000000000009</c:v>
                </c:pt>
                <c:pt idx="1402">
                  <c:v>-465.5000000000009</c:v>
                </c:pt>
                <c:pt idx="1403">
                  <c:v>-386.6000000000014</c:v>
                </c:pt>
                <c:pt idx="1404">
                  <c:v>-424.0000000000022</c:v>
                </c:pt>
                <c:pt idx="1405">
                  <c:v>-398.2000000000019</c:v>
                </c:pt>
                <c:pt idx="1406">
                  <c:v>-359.4000000000008</c:v>
                </c:pt>
                <c:pt idx="1407">
                  <c:v>-344.199999999999</c:v>
                </c:pt>
                <c:pt idx="1408">
                  <c:v>-388.9999999999972</c:v>
                </c:pt>
                <c:pt idx="1409">
                  <c:v>-440.0999999999966</c:v>
                </c:pt>
                <c:pt idx="1410">
                  <c:v>-516.9999999999964</c:v>
                </c:pt>
                <c:pt idx="1411">
                  <c:v>-371.6999999999948</c:v>
                </c:pt>
                <c:pt idx="1412">
                  <c:v>-318.2999999999936</c:v>
                </c:pt>
                <c:pt idx="1413">
                  <c:v>-347.1999999999942</c:v>
                </c:pt>
                <c:pt idx="1414">
                  <c:v>-203.9999999999953</c:v>
                </c:pt>
                <c:pt idx="1415">
                  <c:v>-242.7999999999964</c:v>
                </c:pt>
                <c:pt idx="1416">
                  <c:v>-253.399999999997</c:v>
                </c:pt>
                <c:pt idx="1417">
                  <c:v>-367.5999999999968</c:v>
                </c:pt>
                <c:pt idx="1418">
                  <c:v>-419.4999999999971</c:v>
                </c:pt>
                <c:pt idx="1419">
                  <c:v>-469.9999999999971</c:v>
                </c:pt>
                <c:pt idx="1420">
                  <c:v>-384.1999999999968</c:v>
                </c:pt>
                <c:pt idx="1421">
                  <c:v>-472.7999999999977</c:v>
                </c:pt>
                <c:pt idx="1422">
                  <c:v>-201.2999999999976</c:v>
                </c:pt>
                <c:pt idx="1423">
                  <c:v>-263.1999999999968</c:v>
                </c:pt>
                <c:pt idx="1424">
                  <c:v>-392.9999999999967</c:v>
                </c:pt>
                <c:pt idx="1425">
                  <c:v>-394.7999999999974</c:v>
                </c:pt>
                <c:pt idx="1426">
                  <c:v>-417.1999999999976</c:v>
                </c:pt>
                <c:pt idx="1427">
                  <c:v>-422.7999999999965</c:v>
                </c:pt>
                <c:pt idx="1428">
                  <c:v>-204.2999999999973</c:v>
                </c:pt>
                <c:pt idx="1429">
                  <c:v>-185.7999999999982</c:v>
                </c:pt>
                <c:pt idx="1430">
                  <c:v>-128.4999999999981</c:v>
                </c:pt>
                <c:pt idx="1431">
                  <c:v>-112.7999999999974</c:v>
                </c:pt>
                <c:pt idx="1432">
                  <c:v>-107.7999999999957</c:v>
                </c:pt>
                <c:pt idx="1433">
                  <c:v>-119.6999999999938</c:v>
                </c:pt>
                <c:pt idx="1434">
                  <c:v>-128.9999999999925</c:v>
                </c:pt>
                <c:pt idx="1435">
                  <c:v>-167.4999999999916</c:v>
                </c:pt>
                <c:pt idx="1436">
                  <c:v>-171.1999999999914</c:v>
                </c:pt>
                <c:pt idx="1437">
                  <c:v>-177.9999999999916</c:v>
                </c:pt>
                <c:pt idx="1438">
                  <c:v>-183.0999999999917</c:v>
                </c:pt>
                <c:pt idx="1439">
                  <c:v>-261.9999999999912</c:v>
                </c:pt>
                <c:pt idx="1440">
                  <c:v>-480.9999999999893</c:v>
                </c:pt>
                <c:pt idx="1441">
                  <c:v>-476.199999999989</c:v>
                </c:pt>
                <c:pt idx="1442">
                  <c:v>-622.7999999999902</c:v>
                </c:pt>
                <c:pt idx="1443">
                  <c:v>-807.1999999999903</c:v>
                </c:pt>
                <c:pt idx="1444">
                  <c:v>-808.7999999999896</c:v>
                </c:pt>
                <c:pt idx="1445">
                  <c:v>-742.1999999999884</c:v>
                </c:pt>
                <c:pt idx="1446">
                  <c:v>-665.9999999999866</c:v>
                </c:pt>
                <c:pt idx="1447">
                  <c:v>-700.5999999999867</c:v>
                </c:pt>
                <c:pt idx="1448">
                  <c:v>-724.1999999999881</c:v>
                </c:pt>
                <c:pt idx="1449">
                  <c:v>-590.5999999999877</c:v>
                </c:pt>
                <c:pt idx="1450">
                  <c:v>-566.9999999999864</c:v>
                </c:pt>
                <c:pt idx="1451">
                  <c:v>-575.7999999999863</c:v>
                </c:pt>
                <c:pt idx="1452">
                  <c:v>-566.1999999999878</c:v>
                </c:pt>
                <c:pt idx="1453">
                  <c:v>-516.2999999999895</c:v>
                </c:pt>
                <c:pt idx="1454">
                  <c:v>-636.5999999999893</c:v>
                </c:pt>
                <c:pt idx="1455">
                  <c:v>-893.4999999999893</c:v>
                </c:pt>
                <c:pt idx="1456">
                  <c:v>-454.9999999999899</c:v>
                </c:pt>
                <c:pt idx="1457">
                  <c:v>-450.5999999999899</c:v>
                </c:pt>
                <c:pt idx="1458">
                  <c:v>-434.7999999999907</c:v>
                </c:pt>
                <c:pt idx="1459">
                  <c:v>-462.7999999999921</c:v>
                </c:pt>
                <c:pt idx="1460">
                  <c:v>-523.4999999999923</c:v>
                </c:pt>
                <c:pt idx="1461">
                  <c:v>-513.3999999999927</c:v>
                </c:pt>
                <c:pt idx="1462">
                  <c:v>-513.9999999999944</c:v>
                </c:pt>
                <c:pt idx="1463">
                  <c:v>-510.5999999999943</c:v>
                </c:pt>
                <c:pt idx="1464">
                  <c:v>-514.1999999999935</c:v>
                </c:pt>
                <c:pt idx="1465">
                  <c:v>-567.1999999999942</c:v>
                </c:pt>
                <c:pt idx="1466">
                  <c:v>-531.199999999996</c:v>
                </c:pt>
                <c:pt idx="1467">
                  <c:v>-655.9999999999964</c:v>
                </c:pt>
                <c:pt idx="1468">
                  <c:v>-821.5999999999955</c:v>
                </c:pt>
                <c:pt idx="1469">
                  <c:v>-921.4999999999949</c:v>
                </c:pt>
                <c:pt idx="1470">
                  <c:v>-1159.399999999995</c:v>
                </c:pt>
                <c:pt idx="1471">
                  <c:v>-1155.599999999994</c:v>
                </c:pt>
                <c:pt idx="1472">
                  <c:v>-862.3999999999942</c:v>
                </c:pt>
                <c:pt idx="1473">
                  <c:v>-809.299999999995</c:v>
                </c:pt>
                <c:pt idx="1474">
                  <c:v>-908.5999999999949</c:v>
                </c:pt>
                <c:pt idx="1475">
                  <c:v>-801.7999999999947</c:v>
                </c:pt>
                <c:pt idx="1476">
                  <c:v>-773.0999999999955</c:v>
                </c:pt>
                <c:pt idx="1477">
                  <c:v>-798.9999999999964</c:v>
                </c:pt>
                <c:pt idx="1478">
                  <c:v>-387.4999999999962</c:v>
                </c:pt>
                <c:pt idx="1479">
                  <c:v>-375.5999999999959</c:v>
                </c:pt>
                <c:pt idx="1480">
                  <c:v>-296.1999999999975</c:v>
                </c:pt>
                <c:pt idx="1481">
                  <c:v>-387.6999999999974</c:v>
                </c:pt>
                <c:pt idx="1482">
                  <c:v>-402.7999999999964</c:v>
                </c:pt>
                <c:pt idx="1483">
                  <c:v>-623.199999999997</c:v>
                </c:pt>
                <c:pt idx="1484">
                  <c:v>-689.7999999999981</c:v>
                </c:pt>
                <c:pt idx="1485">
                  <c:v>-738.5999999999981</c:v>
                </c:pt>
                <c:pt idx="1486">
                  <c:v>-774.1999999999981</c:v>
                </c:pt>
                <c:pt idx="1487">
                  <c:v>-973.1999999999985</c:v>
                </c:pt>
                <c:pt idx="1488">
                  <c:v>-1026.399999999998</c:v>
                </c:pt>
                <c:pt idx="1489">
                  <c:v>-1150.199999999999</c:v>
                </c:pt>
                <c:pt idx="1490">
                  <c:v>-1302.999999999998</c:v>
                </c:pt>
                <c:pt idx="1491">
                  <c:v>-1283.799999999997</c:v>
                </c:pt>
                <c:pt idx="1492">
                  <c:v>-1204.599999999996</c:v>
                </c:pt>
                <c:pt idx="1493">
                  <c:v>-1105.399999999994</c:v>
                </c:pt>
                <c:pt idx="1494">
                  <c:v>-777.7999999999929</c:v>
                </c:pt>
                <c:pt idx="1495">
                  <c:v>-949.9999999999931</c:v>
                </c:pt>
                <c:pt idx="1496">
                  <c:v>-948.9999999999932</c:v>
                </c:pt>
                <c:pt idx="1497">
                  <c:v>-940.7999999999928</c:v>
                </c:pt>
                <c:pt idx="1498">
                  <c:v>-1085.199999999993</c:v>
                </c:pt>
                <c:pt idx="1499">
                  <c:v>-1228.799999999992</c:v>
                </c:pt>
                <c:pt idx="1500">
                  <c:v>-1231.599999999991</c:v>
                </c:pt>
                <c:pt idx="1501">
                  <c:v>-1268.299999999989</c:v>
                </c:pt>
                <c:pt idx="1502">
                  <c:v>-1310.399999999987</c:v>
                </c:pt>
                <c:pt idx="1503">
                  <c:v>-1302.099999999986</c:v>
                </c:pt>
                <c:pt idx="1504">
                  <c:v>-1409.999999999987</c:v>
                </c:pt>
                <c:pt idx="1505">
                  <c:v>-1478.599999999988</c:v>
                </c:pt>
                <c:pt idx="1506">
                  <c:v>-1812.799999999988</c:v>
                </c:pt>
                <c:pt idx="1507">
                  <c:v>-1933.199999999988</c:v>
                </c:pt>
                <c:pt idx="1508">
                  <c:v>-2023.799999999989</c:v>
                </c:pt>
                <c:pt idx="1509">
                  <c:v>-1916.999999999989</c:v>
                </c:pt>
                <c:pt idx="1510">
                  <c:v>-2014.199999999988</c:v>
                </c:pt>
                <c:pt idx="1511">
                  <c:v>-2220.199999999988</c:v>
                </c:pt>
                <c:pt idx="1512">
                  <c:v>-2266.199999999988</c:v>
                </c:pt>
                <c:pt idx="1513">
                  <c:v>-2290.199999999987</c:v>
                </c:pt>
                <c:pt idx="1514">
                  <c:v>-2315.199999999987</c:v>
                </c:pt>
                <c:pt idx="1515">
                  <c:v>-1367.999999999985</c:v>
                </c:pt>
                <c:pt idx="1516">
                  <c:v>-1269.199999999984</c:v>
                </c:pt>
                <c:pt idx="1517">
                  <c:v>-1345.999999999983</c:v>
                </c:pt>
                <c:pt idx="1518">
                  <c:v>-1514.299999999982</c:v>
                </c:pt>
                <c:pt idx="1519">
                  <c:v>-1514.299999999982</c:v>
                </c:pt>
                <c:pt idx="1520">
                  <c:v>63.59999999999921</c:v>
                </c:pt>
                <c:pt idx="1521">
                  <c:v>87.49999999999814</c:v>
                </c:pt>
                <c:pt idx="1522">
                  <c:v>11.19999999999789</c:v>
                </c:pt>
                <c:pt idx="1523">
                  <c:v>-46.00000000000158</c:v>
                </c:pt>
                <c:pt idx="1524">
                  <c:v>-143.4000000000024</c:v>
                </c:pt>
                <c:pt idx="1525">
                  <c:v>-218.9000000000041</c:v>
                </c:pt>
                <c:pt idx="1526">
                  <c:v>-255.2000000000043</c:v>
                </c:pt>
                <c:pt idx="1527">
                  <c:v>-284.0000000000042</c:v>
                </c:pt>
                <c:pt idx="1528">
                  <c:v>-303.4000000000048</c:v>
                </c:pt>
                <c:pt idx="1529">
                  <c:v>-392.9000000000049</c:v>
                </c:pt>
                <c:pt idx="1530">
                  <c:v>-347.500000000005</c:v>
                </c:pt>
                <c:pt idx="1531">
                  <c:v>-367.4000000000044</c:v>
                </c:pt>
                <c:pt idx="1532">
                  <c:v>-536.4000000000035</c:v>
                </c:pt>
                <c:pt idx="1533">
                  <c:v>-658.8000000000038</c:v>
                </c:pt>
                <c:pt idx="1534">
                  <c:v>-760.8000000000037</c:v>
                </c:pt>
                <c:pt idx="1535">
                  <c:v>-787.6000000000039</c:v>
                </c:pt>
                <c:pt idx="1536">
                  <c:v>-834.7000000000038</c:v>
                </c:pt>
                <c:pt idx="1537">
                  <c:v>-803.400000000003</c:v>
                </c:pt>
                <c:pt idx="1538">
                  <c:v>-803.0000000000026</c:v>
                </c:pt>
                <c:pt idx="1539">
                  <c:v>-552.0000000000014</c:v>
                </c:pt>
                <c:pt idx="1540">
                  <c:v>-551.3999999999996</c:v>
                </c:pt>
                <c:pt idx="1541">
                  <c:v>-521.2999999999978</c:v>
                </c:pt>
                <c:pt idx="1542">
                  <c:v>-627.599999999997</c:v>
                </c:pt>
                <c:pt idx="1543">
                  <c:v>-660.8999999999975</c:v>
                </c:pt>
                <c:pt idx="1544">
                  <c:v>-623.9999999999977</c:v>
                </c:pt>
                <c:pt idx="1545">
                  <c:v>-684.2999999999976</c:v>
                </c:pt>
                <c:pt idx="1546">
                  <c:v>-687.8999999999967</c:v>
                </c:pt>
                <c:pt idx="1547">
                  <c:v>-752.5999999999965</c:v>
                </c:pt>
                <c:pt idx="1548">
                  <c:v>-791.2999999999969</c:v>
                </c:pt>
                <c:pt idx="1549">
                  <c:v>-888.3999999999958</c:v>
                </c:pt>
                <c:pt idx="1550">
                  <c:v>-1009.999999999995</c:v>
                </c:pt>
                <c:pt idx="1551">
                  <c:v>-1141.399999999995</c:v>
                </c:pt>
                <c:pt idx="1552">
                  <c:v>-1034.999999999992</c:v>
                </c:pt>
                <c:pt idx="1553">
                  <c:v>-1043.999999999992</c:v>
                </c:pt>
                <c:pt idx="1554">
                  <c:v>-983.5999999999912</c:v>
                </c:pt>
                <c:pt idx="1555">
                  <c:v>-775.3999999999905</c:v>
                </c:pt>
                <c:pt idx="1556">
                  <c:v>-882.7999999999903</c:v>
                </c:pt>
                <c:pt idx="1557">
                  <c:v>-905.8999999999907</c:v>
                </c:pt>
                <c:pt idx="1558">
                  <c:v>-968.799999999992</c:v>
                </c:pt>
                <c:pt idx="1559">
                  <c:v>-1044.799999999992</c:v>
                </c:pt>
                <c:pt idx="1560">
                  <c:v>-1101.899999999991</c:v>
                </c:pt>
                <c:pt idx="1561">
                  <c:v>-1064.199999999991</c:v>
                </c:pt>
                <c:pt idx="1562">
                  <c:v>-961.9999999999918</c:v>
                </c:pt>
                <c:pt idx="1563">
                  <c:v>-927.6999999999914</c:v>
                </c:pt>
                <c:pt idx="1564">
                  <c:v>-952.89999999999</c:v>
                </c:pt>
                <c:pt idx="1565">
                  <c:v>-1019.799999999989</c:v>
                </c:pt>
                <c:pt idx="1566">
                  <c:v>-836.7999999999865</c:v>
                </c:pt>
                <c:pt idx="1567">
                  <c:v>-891.5999999999858</c:v>
                </c:pt>
                <c:pt idx="1568">
                  <c:v>-841.6999999999853</c:v>
                </c:pt>
                <c:pt idx="1569">
                  <c:v>-872.2999999999837</c:v>
                </c:pt>
                <c:pt idx="1570">
                  <c:v>-886.4999999999835</c:v>
                </c:pt>
                <c:pt idx="1571">
                  <c:v>-877.0999999999841</c:v>
                </c:pt>
                <c:pt idx="1572">
                  <c:v>-820.1999999999844</c:v>
                </c:pt>
                <c:pt idx="1573">
                  <c:v>-906.4999999999835</c:v>
                </c:pt>
                <c:pt idx="1574">
                  <c:v>-991.1999999999833</c:v>
                </c:pt>
                <c:pt idx="1575">
                  <c:v>-933.9999999999839</c:v>
                </c:pt>
                <c:pt idx="1576">
                  <c:v>-716.0999999999841</c:v>
                </c:pt>
                <c:pt idx="1577">
                  <c:v>-719.9999999999852</c:v>
                </c:pt>
                <c:pt idx="1578">
                  <c:v>-697.599999999985</c:v>
                </c:pt>
                <c:pt idx="1579">
                  <c:v>-693.9999999999836</c:v>
                </c:pt>
                <c:pt idx="1580">
                  <c:v>-695.9999999999834</c:v>
                </c:pt>
                <c:pt idx="1581">
                  <c:v>-697.8999999999847</c:v>
                </c:pt>
                <c:pt idx="1582">
                  <c:v>-704.9999999999868</c:v>
                </c:pt>
                <c:pt idx="1583">
                  <c:v>-742.999999999987</c:v>
                </c:pt>
                <c:pt idx="1584">
                  <c:v>-501.4999999999859</c:v>
                </c:pt>
                <c:pt idx="1585">
                  <c:v>-544.1999999999858</c:v>
                </c:pt>
                <c:pt idx="1586">
                  <c:v>-557.9999999999852</c:v>
                </c:pt>
                <c:pt idx="1587">
                  <c:v>-553.2999999999832</c:v>
                </c:pt>
                <c:pt idx="1588">
                  <c:v>-533.2999999999832</c:v>
                </c:pt>
                <c:pt idx="1589">
                  <c:v>-472.899999999985</c:v>
                </c:pt>
                <c:pt idx="1590">
                  <c:v>-460.699999999985</c:v>
                </c:pt>
                <c:pt idx="1591">
                  <c:v>-450.1999999999851</c:v>
                </c:pt>
                <c:pt idx="1592">
                  <c:v>-497.3999999999857</c:v>
                </c:pt>
                <c:pt idx="1593">
                  <c:v>-571.9999999999859</c:v>
                </c:pt>
                <c:pt idx="1594">
                  <c:v>-627.8999999999858</c:v>
                </c:pt>
                <c:pt idx="1595">
                  <c:v>-632.3999999999842</c:v>
                </c:pt>
                <c:pt idx="1596">
                  <c:v>-726.4999999999834</c:v>
                </c:pt>
                <c:pt idx="1597">
                  <c:v>-823.1999999999841</c:v>
                </c:pt>
                <c:pt idx="1598">
                  <c:v>-785.9999999999847</c:v>
                </c:pt>
                <c:pt idx="1599">
                  <c:v>-744.4999999999836</c:v>
                </c:pt>
                <c:pt idx="1600">
                  <c:v>-349.5999999999834</c:v>
                </c:pt>
                <c:pt idx="1601">
                  <c:v>-271.5999999999831</c:v>
                </c:pt>
                <c:pt idx="1602">
                  <c:v>-297.6999999999832</c:v>
                </c:pt>
                <c:pt idx="1603">
                  <c:v>-372.6999999999838</c:v>
                </c:pt>
                <c:pt idx="1604">
                  <c:v>-543.1999999999839</c:v>
                </c:pt>
                <c:pt idx="1605">
                  <c:v>-802.3999999999855</c:v>
                </c:pt>
                <c:pt idx="1606">
                  <c:v>-707.4999999999856</c:v>
                </c:pt>
                <c:pt idx="1607">
                  <c:v>-872.7999999999849</c:v>
                </c:pt>
                <c:pt idx="1608">
                  <c:v>-775.5999999999855</c:v>
                </c:pt>
                <c:pt idx="1609">
                  <c:v>-790.9999999999865</c:v>
                </c:pt>
                <c:pt idx="1610">
                  <c:v>-842.9999999999874</c:v>
                </c:pt>
                <c:pt idx="1611">
                  <c:v>-702.7999999999881</c:v>
                </c:pt>
                <c:pt idx="1612">
                  <c:v>-702.7999999999881</c:v>
                </c:pt>
                <c:pt idx="1613">
                  <c:v>-804.5999999999867</c:v>
                </c:pt>
                <c:pt idx="1614">
                  <c:v>-722.799999999986</c:v>
                </c:pt>
                <c:pt idx="1615">
                  <c:v>-813.9999999999861</c:v>
                </c:pt>
                <c:pt idx="1616">
                  <c:v>-601.1999999999865</c:v>
                </c:pt>
                <c:pt idx="1617">
                  <c:v>-679.1999999999869</c:v>
                </c:pt>
                <c:pt idx="1618">
                  <c:v>-694.3999999999866</c:v>
                </c:pt>
                <c:pt idx="1619">
                  <c:v>-668.399999999985</c:v>
                </c:pt>
                <c:pt idx="1620">
                  <c:v>-801.4999999999843</c:v>
                </c:pt>
                <c:pt idx="1621">
                  <c:v>-961.1999999999847</c:v>
                </c:pt>
                <c:pt idx="1622">
                  <c:v>-807.3999999999852</c:v>
                </c:pt>
                <c:pt idx="1623">
                  <c:v>-860.9999999999856</c:v>
                </c:pt>
                <c:pt idx="1624">
                  <c:v>-973.3999999999847</c:v>
                </c:pt>
                <c:pt idx="1625">
                  <c:v>-1026.799999999984</c:v>
                </c:pt>
                <c:pt idx="1626">
                  <c:v>-817.7999999999836</c:v>
                </c:pt>
                <c:pt idx="1627">
                  <c:v>-905.9999999999841</c:v>
                </c:pt>
                <c:pt idx="1628">
                  <c:v>-1030.799999999984</c:v>
                </c:pt>
                <c:pt idx="1629">
                  <c:v>-907.499999999985</c:v>
                </c:pt>
                <c:pt idx="1630">
                  <c:v>-944.1999999999845</c:v>
                </c:pt>
                <c:pt idx="1631">
                  <c:v>-1081.199999999984</c:v>
                </c:pt>
                <c:pt idx="1632">
                  <c:v>-1286.799999999984</c:v>
                </c:pt>
                <c:pt idx="1633">
                  <c:v>-1099.499999999985</c:v>
                </c:pt>
                <c:pt idx="1634">
                  <c:v>-1286.799999999986</c:v>
                </c:pt>
                <c:pt idx="1635">
                  <c:v>-1208.599999999987</c:v>
                </c:pt>
                <c:pt idx="1636">
                  <c:v>-1208.299999999987</c:v>
                </c:pt>
                <c:pt idx="1637">
                  <c:v>-1217.599999999988</c:v>
                </c:pt>
                <c:pt idx="1638">
                  <c:v>-1347.599999999989</c:v>
                </c:pt>
                <c:pt idx="1639">
                  <c:v>-1388.79999999999</c:v>
                </c:pt>
                <c:pt idx="1640">
                  <c:v>-1439.199999999992</c:v>
                </c:pt>
                <c:pt idx="1641">
                  <c:v>-1434.199999999992</c:v>
                </c:pt>
                <c:pt idx="1642">
                  <c:v>-1401.199999999991</c:v>
                </c:pt>
                <c:pt idx="1643">
                  <c:v>-1417.99999999999</c:v>
                </c:pt>
                <c:pt idx="1644">
                  <c:v>-1411.599999999991</c:v>
                </c:pt>
                <c:pt idx="1645">
                  <c:v>-1463.599999999992</c:v>
                </c:pt>
                <c:pt idx="1646">
                  <c:v>-1645.399999999993</c:v>
                </c:pt>
                <c:pt idx="1647">
                  <c:v>-1645.399999999993</c:v>
                </c:pt>
                <c:pt idx="1648">
                  <c:v>-110.6000000000009</c:v>
                </c:pt>
                <c:pt idx="1649">
                  <c:v>-42.80000000000115</c:v>
                </c:pt>
                <c:pt idx="1650">
                  <c:v>-102.5000000000006</c:v>
                </c:pt>
                <c:pt idx="1651">
                  <c:v>-160.9999999999999</c:v>
                </c:pt>
                <c:pt idx="1652">
                  <c:v>-103.7999999999997</c:v>
                </c:pt>
                <c:pt idx="1653">
                  <c:v>-249.199999999999</c:v>
                </c:pt>
                <c:pt idx="1654">
                  <c:v>-309.2999999999989</c:v>
                </c:pt>
                <c:pt idx="1655">
                  <c:v>-362.8999999999991</c:v>
                </c:pt>
                <c:pt idx="1656">
                  <c:v>-418.5999999999993</c:v>
                </c:pt>
                <c:pt idx="1657">
                  <c:v>-448.3999999999995</c:v>
                </c:pt>
                <c:pt idx="1658">
                  <c:v>-323.9999999999995</c:v>
                </c:pt>
                <c:pt idx="1659">
                  <c:v>-213.5999999999996</c:v>
                </c:pt>
                <c:pt idx="1660">
                  <c:v>-297.1999999999994</c:v>
                </c:pt>
                <c:pt idx="1661">
                  <c:v>-114.7999999999996</c:v>
                </c:pt>
                <c:pt idx="1662">
                  <c:v>-140.9999999999997</c:v>
                </c:pt>
                <c:pt idx="1663">
                  <c:v>-181.7999999999998</c:v>
                </c:pt>
                <c:pt idx="1664">
                  <c:v>-230.2999999999997</c:v>
                </c:pt>
                <c:pt idx="1665">
                  <c:v>-272.7999999999994</c:v>
                </c:pt>
                <c:pt idx="1666">
                  <c:v>-305.7999999999993</c:v>
                </c:pt>
                <c:pt idx="1667">
                  <c:v>-287.8999999999991</c:v>
                </c:pt>
                <c:pt idx="1668">
                  <c:v>-322.999999999999</c:v>
                </c:pt>
                <c:pt idx="1669">
                  <c:v>-391.5999999999983</c:v>
                </c:pt>
                <c:pt idx="1670">
                  <c:v>-468.9999999999984</c:v>
                </c:pt>
                <c:pt idx="1671">
                  <c:v>-535.799999999999</c:v>
                </c:pt>
                <c:pt idx="1672">
                  <c:v>-519.5999999999984</c:v>
                </c:pt>
                <c:pt idx="1673">
                  <c:v>-471.7999999999976</c:v>
                </c:pt>
                <c:pt idx="1674">
                  <c:v>-469.1999999999979</c:v>
                </c:pt>
                <c:pt idx="1675">
                  <c:v>-365.5999999999992</c:v>
                </c:pt>
                <c:pt idx="1676">
                  <c:v>-472.5000000000009</c:v>
                </c:pt>
                <c:pt idx="1677">
                  <c:v>-433.6000000000028</c:v>
                </c:pt>
                <c:pt idx="1678">
                  <c:v>-394.4000000000032</c:v>
                </c:pt>
                <c:pt idx="1679">
                  <c:v>-322.5000000000038</c:v>
                </c:pt>
                <c:pt idx="1680">
                  <c:v>-342.0000000000059</c:v>
                </c:pt>
                <c:pt idx="1681">
                  <c:v>-288.0000000000067</c:v>
                </c:pt>
                <c:pt idx="1682">
                  <c:v>-264.0000000000058</c:v>
                </c:pt>
                <c:pt idx="1683">
                  <c:v>-272.5000000000066</c:v>
                </c:pt>
                <c:pt idx="1684">
                  <c:v>-279.0000000000092</c:v>
                </c:pt>
                <c:pt idx="1685">
                  <c:v>-273.3000000000104</c:v>
                </c:pt>
                <c:pt idx="1686">
                  <c:v>-320.8000000000098</c:v>
                </c:pt>
                <c:pt idx="1687">
                  <c:v>-316.8000000000106</c:v>
                </c:pt>
                <c:pt idx="1688">
                  <c:v>-390.7000000000111</c:v>
                </c:pt>
                <c:pt idx="1689">
                  <c:v>-380.1000000000116</c:v>
                </c:pt>
                <c:pt idx="1690">
                  <c:v>-442.8000000000126</c:v>
                </c:pt>
                <c:pt idx="1691">
                  <c:v>-330.0000000000111</c:v>
                </c:pt>
                <c:pt idx="1692">
                  <c:v>-395.9000000000103</c:v>
                </c:pt>
                <c:pt idx="1693">
                  <c:v>-455.2000000000093</c:v>
                </c:pt>
                <c:pt idx="1694">
                  <c:v>-463.8000000000077</c:v>
                </c:pt>
                <c:pt idx="1695">
                  <c:v>-470.800000000007</c:v>
                </c:pt>
                <c:pt idx="1696">
                  <c:v>-355.0000000000055</c:v>
                </c:pt>
                <c:pt idx="1697">
                  <c:v>-410.9000000000052</c:v>
                </c:pt>
                <c:pt idx="1698">
                  <c:v>-314.8000000000068</c:v>
                </c:pt>
                <c:pt idx="1699">
                  <c:v>-321.2000000000061</c:v>
                </c:pt>
                <c:pt idx="1700">
                  <c:v>-249.8000000000034</c:v>
                </c:pt>
                <c:pt idx="1701">
                  <c:v>-271.3000000000009</c:v>
                </c:pt>
                <c:pt idx="1702">
                  <c:v>-335.6000000000009</c:v>
                </c:pt>
                <c:pt idx="1703">
                  <c:v>-389.000000000003</c:v>
                </c:pt>
                <c:pt idx="1704">
                  <c:v>-371.2000000000032</c:v>
                </c:pt>
                <c:pt idx="1705">
                  <c:v>-352.8000000000035</c:v>
                </c:pt>
                <c:pt idx="1706">
                  <c:v>-343.600000000005</c:v>
                </c:pt>
                <c:pt idx="1707">
                  <c:v>-353.4000000000063</c:v>
                </c:pt>
                <c:pt idx="1708">
                  <c:v>-288.4000000000058</c:v>
                </c:pt>
                <c:pt idx="1709">
                  <c:v>-211.2000000000038</c:v>
                </c:pt>
                <c:pt idx="1710">
                  <c:v>-229.0000000000035</c:v>
                </c:pt>
                <c:pt idx="1711">
                  <c:v>-341.400000000003</c:v>
                </c:pt>
                <c:pt idx="1712">
                  <c:v>-453.0000000000016</c:v>
                </c:pt>
                <c:pt idx="1713">
                  <c:v>-207.9000000000023</c:v>
                </c:pt>
                <c:pt idx="1714">
                  <c:v>-206.9000000000032</c:v>
                </c:pt>
                <c:pt idx="1715">
                  <c:v>-285.4000000000028</c:v>
                </c:pt>
                <c:pt idx="1716">
                  <c:v>-366.1000000000016</c:v>
                </c:pt>
                <c:pt idx="1717">
                  <c:v>-456.9000000000003</c:v>
                </c:pt>
                <c:pt idx="1718">
                  <c:v>-127.3999999999987</c:v>
                </c:pt>
                <c:pt idx="1719">
                  <c:v>-150.1999999999967</c:v>
                </c:pt>
                <c:pt idx="1720">
                  <c:v>-177.9999999999959</c:v>
                </c:pt>
                <c:pt idx="1721">
                  <c:v>-114.9999999999964</c:v>
                </c:pt>
                <c:pt idx="1722">
                  <c:v>-106.599999999996</c:v>
                </c:pt>
                <c:pt idx="1723">
                  <c:v>-65.59999999999638</c:v>
                </c:pt>
                <c:pt idx="1724">
                  <c:v>-88.99999999999727</c:v>
                </c:pt>
                <c:pt idx="1725">
                  <c:v>78.70000000000198</c:v>
                </c:pt>
                <c:pt idx="1726">
                  <c:v>142.6000000000001</c:v>
                </c:pt>
                <c:pt idx="1727">
                  <c:v>74.59999999999945</c:v>
                </c:pt>
                <c:pt idx="1728">
                  <c:v>127.8000000000005</c:v>
                </c:pt>
                <c:pt idx="1729">
                  <c:v>256.6000000000016</c:v>
                </c:pt>
                <c:pt idx="1730">
                  <c:v>461.4000000000018</c:v>
                </c:pt>
                <c:pt idx="1731">
                  <c:v>1087.600000000002</c:v>
                </c:pt>
                <c:pt idx="1732">
                  <c:v>914.7000000000004</c:v>
                </c:pt>
                <c:pt idx="1733">
                  <c:v>866.4</c:v>
                </c:pt>
                <c:pt idx="1734">
                  <c:v>762.6000000000017</c:v>
                </c:pt>
                <c:pt idx="1735">
                  <c:v>852.8000000000033</c:v>
                </c:pt>
                <c:pt idx="1736">
                  <c:v>857.6000000000034</c:v>
                </c:pt>
                <c:pt idx="1737">
                  <c:v>479.0000000000033</c:v>
                </c:pt>
                <c:pt idx="1738">
                  <c:v>414.2000000000037</c:v>
                </c:pt>
                <c:pt idx="1739">
                  <c:v>550.8000000000051</c:v>
                </c:pt>
                <c:pt idx="1740">
                  <c:v>554.0000000000061</c:v>
                </c:pt>
                <c:pt idx="1741">
                  <c:v>1066.500000000006</c:v>
                </c:pt>
                <c:pt idx="1742">
                  <c:v>954.2000000000071</c:v>
                </c:pt>
                <c:pt idx="1743">
                  <c:v>1015.000000000008</c:v>
                </c:pt>
                <c:pt idx="1744">
                  <c:v>1068.400000000007</c:v>
                </c:pt>
                <c:pt idx="1745">
                  <c:v>982.6000000000063</c:v>
                </c:pt>
                <c:pt idx="1746">
                  <c:v>1208.600000000005</c:v>
                </c:pt>
                <c:pt idx="1747">
                  <c:v>1119.500000000003</c:v>
                </c:pt>
                <c:pt idx="1748">
                  <c:v>1229.100000000004</c:v>
                </c:pt>
                <c:pt idx="1749">
                  <c:v>1050.800000000005</c:v>
                </c:pt>
                <c:pt idx="1750">
                  <c:v>872.0000000000041</c:v>
                </c:pt>
                <c:pt idx="1751">
                  <c:v>815.4000000000038</c:v>
                </c:pt>
                <c:pt idx="1752">
                  <c:v>623.2000000000041</c:v>
                </c:pt>
                <c:pt idx="1753">
                  <c:v>1069.900000000003</c:v>
                </c:pt>
                <c:pt idx="1754">
                  <c:v>1193.8</c:v>
                </c:pt>
                <c:pt idx="1755">
                  <c:v>1223.699999999998</c:v>
                </c:pt>
                <c:pt idx="1756">
                  <c:v>974.3999999999985</c:v>
                </c:pt>
                <c:pt idx="1757">
                  <c:v>1235.600000000001</c:v>
                </c:pt>
                <c:pt idx="1758">
                  <c:v>1280.400000000001</c:v>
                </c:pt>
                <c:pt idx="1759">
                  <c:v>1212.8</c:v>
                </c:pt>
                <c:pt idx="1760">
                  <c:v>1167.799999999998</c:v>
                </c:pt>
                <c:pt idx="1761">
                  <c:v>1005.599999999996</c:v>
                </c:pt>
                <c:pt idx="1762">
                  <c:v>1010.199999999996</c:v>
                </c:pt>
                <c:pt idx="1763">
                  <c:v>997.9999999999972</c:v>
                </c:pt>
                <c:pt idx="1764">
                  <c:v>1049.499999999999</c:v>
                </c:pt>
                <c:pt idx="1765">
                  <c:v>668.5999999999989</c:v>
                </c:pt>
                <c:pt idx="1766">
                  <c:v>476.3999999999992</c:v>
                </c:pt>
                <c:pt idx="1767">
                  <c:v>35.00000000000045</c:v>
                </c:pt>
                <c:pt idx="1768">
                  <c:v>-287.7999999999976</c:v>
                </c:pt>
                <c:pt idx="1769">
                  <c:v>-287.7999999999976</c:v>
                </c:pt>
                <c:pt idx="1770">
                  <c:v>-83.79999999999943</c:v>
                </c:pt>
                <c:pt idx="1771">
                  <c:v>-69.39999999999947</c:v>
                </c:pt>
                <c:pt idx="1772">
                  <c:v>-92.99999999999974</c:v>
                </c:pt>
                <c:pt idx="1773">
                  <c:v>-150.9000000000005</c:v>
                </c:pt>
                <c:pt idx="1774">
                  <c:v>-234.0000000000009</c:v>
                </c:pt>
                <c:pt idx="1775">
                  <c:v>-302.0000000000011</c:v>
                </c:pt>
                <c:pt idx="1776">
                  <c:v>-211.2000000000014</c:v>
                </c:pt>
                <c:pt idx="1777">
                  <c:v>-253.000000000001</c:v>
                </c:pt>
                <c:pt idx="1778">
                  <c:v>-359.100000000001</c:v>
                </c:pt>
                <c:pt idx="1779">
                  <c:v>-355.8000000000017</c:v>
                </c:pt>
                <c:pt idx="1780">
                  <c:v>-311.0000000000024</c:v>
                </c:pt>
                <c:pt idx="1781">
                  <c:v>-281.5000000000023</c:v>
                </c:pt>
                <c:pt idx="1782">
                  <c:v>-279.6000000000021</c:v>
                </c:pt>
                <c:pt idx="1783">
                  <c:v>-294.8000000000029</c:v>
                </c:pt>
                <c:pt idx="1784">
                  <c:v>-317.8000000000036</c:v>
                </c:pt>
                <c:pt idx="1785">
                  <c:v>-290.6000000000042</c:v>
                </c:pt>
                <c:pt idx="1786">
                  <c:v>-333.8000000000042</c:v>
                </c:pt>
                <c:pt idx="1787">
                  <c:v>-322.8000000000043</c:v>
                </c:pt>
                <c:pt idx="1788">
                  <c:v>-405.3000000000052</c:v>
                </c:pt>
                <c:pt idx="1789">
                  <c:v>-409.7000000000052</c:v>
                </c:pt>
                <c:pt idx="1790">
                  <c:v>-433.0000000000046</c:v>
                </c:pt>
                <c:pt idx="1791">
                  <c:v>-489.2000000000042</c:v>
                </c:pt>
                <c:pt idx="1792">
                  <c:v>-504.8000000000043</c:v>
                </c:pt>
                <c:pt idx="1793">
                  <c:v>-524.5000000000045</c:v>
                </c:pt>
                <c:pt idx="1794">
                  <c:v>-424.4000000000049</c:v>
                </c:pt>
                <c:pt idx="1795">
                  <c:v>-459.4000000000055</c:v>
                </c:pt>
                <c:pt idx="1796">
                  <c:v>-454.4000000000061</c:v>
                </c:pt>
                <c:pt idx="1797">
                  <c:v>-393.6000000000063</c:v>
                </c:pt>
                <c:pt idx="1798">
                  <c:v>-393.4000000000061</c:v>
                </c:pt>
                <c:pt idx="1799">
                  <c:v>-366.7000000000066</c:v>
                </c:pt>
                <c:pt idx="1800">
                  <c:v>-435.900000000007</c:v>
                </c:pt>
                <c:pt idx="1801">
                  <c:v>-364.4000000000071</c:v>
                </c:pt>
                <c:pt idx="1802">
                  <c:v>-363.4000000000073</c:v>
                </c:pt>
                <c:pt idx="1803">
                  <c:v>-245.8000000000073</c:v>
                </c:pt>
                <c:pt idx="1804">
                  <c:v>-273.7000000000081</c:v>
                </c:pt>
                <c:pt idx="1805">
                  <c:v>-200.800000000009</c:v>
                </c:pt>
                <c:pt idx="1806">
                  <c:v>-217.0000000000097</c:v>
                </c:pt>
                <c:pt idx="1807">
                  <c:v>-148.1000000000101</c:v>
                </c:pt>
                <c:pt idx="1808">
                  <c:v>-93.90000000001034</c:v>
                </c:pt>
                <c:pt idx="1809">
                  <c:v>-100.5000000000103</c:v>
                </c:pt>
                <c:pt idx="1810">
                  <c:v>-174.8000000000108</c:v>
                </c:pt>
                <c:pt idx="1811">
                  <c:v>-272.800000000011</c:v>
                </c:pt>
                <c:pt idx="1812">
                  <c:v>-297.0000000000108</c:v>
                </c:pt>
                <c:pt idx="1813">
                  <c:v>-379.7000000000108</c:v>
                </c:pt>
                <c:pt idx="1814">
                  <c:v>-390.2000000000107</c:v>
                </c:pt>
                <c:pt idx="1815">
                  <c:v>-309.0000000000106</c:v>
                </c:pt>
                <c:pt idx="1816">
                  <c:v>-336.8000000000106</c:v>
                </c:pt>
                <c:pt idx="1817">
                  <c:v>-341.7000000000106</c:v>
                </c:pt>
                <c:pt idx="1818">
                  <c:v>-344.9000000000104</c:v>
                </c:pt>
                <c:pt idx="1819">
                  <c:v>-339.4000000000111</c:v>
                </c:pt>
                <c:pt idx="1820">
                  <c:v>-313.0000000000113</c:v>
                </c:pt>
                <c:pt idx="1821">
                  <c:v>-298.7000000000109</c:v>
                </c:pt>
                <c:pt idx="1822">
                  <c:v>-280.4000000000109</c:v>
                </c:pt>
                <c:pt idx="1823">
                  <c:v>-277.8000000000105</c:v>
                </c:pt>
                <c:pt idx="1824">
                  <c:v>-278.40000000001</c:v>
                </c:pt>
                <c:pt idx="1825">
                  <c:v>-267.5000000000097</c:v>
                </c:pt>
                <c:pt idx="1826">
                  <c:v>-293.9000000000094</c:v>
                </c:pt>
                <c:pt idx="1827">
                  <c:v>-295.6000000000095</c:v>
                </c:pt>
                <c:pt idx="1828">
                  <c:v>-282.2000000000094</c:v>
                </c:pt>
                <c:pt idx="1829">
                  <c:v>-291.1000000000088</c:v>
                </c:pt>
                <c:pt idx="1830">
                  <c:v>-328.0000000000085</c:v>
                </c:pt>
                <c:pt idx="1831">
                  <c:v>-315.6000000000083</c:v>
                </c:pt>
                <c:pt idx="1832">
                  <c:v>-334.0000000000078</c:v>
                </c:pt>
                <c:pt idx="1833">
                  <c:v>-434.8000000000076</c:v>
                </c:pt>
                <c:pt idx="1834">
                  <c:v>-522.0000000000072</c:v>
                </c:pt>
                <c:pt idx="1835">
                  <c:v>-510.0000000000074</c:v>
                </c:pt>
                <c:pt idx="1836">
                  <c:v>-561.8000000000081</c:v>
                </c:pt>
                <c:pt idx="1837">
                  <c:v>-578.2000000000079</c:v>
                </c:pt>
                <c:pt idx="1838">
                  <c:v>-501.800000000007</c:v>
                </c:pt>
                <c:pt idx="1839">
                  <c:v>-518.2000000000068</c:v>
                </c:pt>
                <c:pt idx="1840">
                  <c:v>-522.8000000000069</c:v>
                </c:pt>
                <c:pt idx="1841">
                  <c:v>-503.8000000000068</c:v>
                </c:pt>
                <c:pt idx="1842">
                  <c:v>-523.9000000000063</c:v>
                </c:pt>
                <c:pt idx="1843">
                  <c:v>-583.000000000006</c:v>
                </c:pt>
                <c:pt idx="1844">
                  <c:v>-670.8000000000061</c:v>
                </c:pt>
                <c:pt idx="1845">
                  <c:v>-599.6000000000059</c:v>
                </c:pt>
                <c:pt idx="1846">
                  <c:v>-570.1000000000058</c:v>
                </c:pt>
                <c:pt idx="1847">
                  <c:v>-593.2000000000062</c:v>
                </c:pt>
                <c:pt idx="1848">
                  <c:v>-556.8000000000064</c:v>
                </c:pt>
                <c:pt idx="1849">
                  <c:v>-501.4000000000066</c:v>
                </c:pt>
                <c:pt idx="1850">
                  <c:v>-462.2000000000062</c:v>
                </c:pt>
                <c:pt idx="1851">
                  <c:v>-305.0000000000056</c:v>
                </c:pt>
                <c:pt idx="1852">
                  <c:v>-337.4000000000058</c:v>
                </c:pt>
                <c:pt idx="1853">
                  <c:v>-377.2000000000067</c:v>
                </c:pt>
                <c:pt idx="1854">
                  <c:v>-432.2000000000073</c:v>
                </c:pt>
                <c:pt idx="1855">
                  <c:v>-538.7000000000078</c:v>
                </c:pt>
                <c:pt idx="1856">
                  <c:v>-579.8000000000084</c:v>
                </c:pt>
                <c:pt idx="1857">
                  <c:v>-606.6000000000085</c:v>
                </c:pt>
                <c:pt idx="1858">
                  <c:v>-722.2000000000087</c:v>
                </c:pt>
                <c:pt idx="1859">
                  <c:v>-830.4000000000092</c:v>
                </c:pt>
                <c:pt idx="1860">
                  <c:v>-873.2000000000098</c:v>
                </c:pt>
                <c:pt idx="1861">
                  <c:v>-986.4000000000098</c:v>
                </c:pt>
                <c:pt idx="1862">
                  <c:v>-1114.20000000001</c:v>
                </c:pt>
                <c:pt idx="1863">
                  <c:v>-1097.10000000001</c:v>
                </c:pt>
                <c:pt idx="1864">
                  <c:v>-1011.80000000001</c:v>
                </c:pt>
                <c:pt idx="1865">
                  <c:v>-1134.600000000009</c:v>
                </c:pt>
                <c:pt idx="1866">
                  <c:v>-1171.900000000009</c:v>
                </c:pt>
                <c:pt idx="1867">
                  <c:v>-1251.00000000001</c:v>
                </c:pt>
                <c:pt idx="1868">
                  <c:v>-1305.20000000001</c:v>
                </c:pt>
                <c:pt idx="1869">
                  <c:v>-1313.100000000009</c:v>
                </c:pt>
                <c:pt idx="1870">
                  <c:v>-1334.600000000009</c:v>
                </c:pt>
                <c:pt idx="1871">
                  <c:v>-1518.200000000008</c:v>
                </c:pt>
                <c:pt idx="1872">
                  <c:v>-1621.800000000008</c:v>
                </c:pt>
                <c:pt idx="1873">
                  <c:v>-1619.300000000007</c:v>
                </c:pt>
                <c:pt idx="1874">
                  <c:v>-1608.800000000006</c:v>
                </c:pt>
                <c:pt idx="1875">
                  <c:v>-1509.800000000005</c:v>
                </c:pt>
                <c:pt idx="1876">
                  <c:v>-1583.600000000006</c:v>
                </c:pt>
                <c:pt idx="1877">
                  <c:v>-1595.000000000006</c:v>
                </c:pt>
                <c:pt idx="1878">
                  <c:v>-1625.200000000006</c:v>
                </c:pt>
                <c:pt idx="1879">
                  <c:v>-1670.200000000007</c:v>
                </c:pt>
                <c:pt idx="1880">
                  <c:v>-1678.400000000008</c:v>
                </c:pt>
                <c:pt idx="1881">
                  <c:v>-1781.800000000008</c:v>
                </c:pt>
                <c:pt idx="1882">
                  <c:v>-1598.900000000007</c:v>
                </c:pt>
                <c:pt idx="1883">
                  <c:v>-1643.800000000007</c:v>
                </c:pt>
                <c:pt idx="1884">
                  <c:v>-1660.400000000007</c:v>
                </c:pt>
                <c:pt idx="1885">
                  <c:v>-1688.000000000007</c:v>
                </c:pt>
                <c:pt idx="1886">
                  <c:v>-1827.200000000008</c:v>
                </c:pt>
                <c:pt idx="1887">
                  <c:v>-1914.700000000008</c:v>
                </c:pt>
                <c:pt idx="1888">
                  <c:v>-1978.100000000008</c:v>
                </c:pt>
                <c:pt idx="1889">
                  <c:v>-2091.400000000008</c:v>
                </c:pt>
                <c:pt idx="1890">
                  <c:v>-2145.400000000007</c:v>
                </c:pt>
                <c:pt idx="1891">
                  <c:v>-2120.600000000007</c:v>
                </c:pt>
                <c:pt idx="1892">
                  <c:v>-2129.100000000007</c:v>
                </c:pt>
                <c:pt idx="1893">
                  <c:v>-2028.400000000008</c:v>
                </c:pt>
                <c:pt idx="1894">
                  <c:v>-2002.200000000008</c:v>
                </c:pt>
                <c:pt idx="1895">
                  <c:v>-2014.000000000008</c:v>
                </c:pt>
                <c:pt idx="1896">
                  <c:v>-2043.400000000007</c:v>
                </c:pt>
                <c:pt idx="1897">
                  <c:v>-2170.000000000007</c:v>
                </c:pt>
                <c:pt idx="1898">
                  <c:v>-2103.200000000007</c:v>
                </c:pt>
                <c:pt idx="1899">
                  <c:v>-2191.600000000007</c:v>
                </c:pt>
                <c:pt idx="1900">
                  <c:v>-2191.600000000007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'GBP_JPY'!$L$2:$L$3199</c:f>
              <c:numCache>
                <c:formatCode>General</c:formatCode>
                <c:ptCount val="3198"/>
                <c:pt idx="0">
                  <c:v>44039.70833333334</c:v>
                </c:pt>
                <c:pt idx="1">
                  <c:v>44041.04166666666</c:v>
                </c:pt>
                <c:pt idx="2">
                  <c:v>44042.875</c:v>
                </c:pt>
                <c:pt idx="3">
                  <c:v>44046.54166666666</c:v>
                </c:pt>
                <c:pt idx="4">
                  <c:v>44049.875</c:v>
                </c:pt>
                <c:pt idx="5">
                  <c:v>44053.70833333334</c:v>
                </c:pt>
                <c:pt idx="6">
                  <c:v>44061.875</c:v>
                </c:pt>
                <c:pt idx="7">
                  <c:v>44063.70833333334</c:v>
                </c:pt>
                <c:pt idx="8">
                  <c:v>44068.20833333334</c:v>
                </c:pt>
                <c:pt idx="9">
                  <c:v>44078.04166666666</c:v>
                </c:pt>
                <c:pt idx="10">
                  <c:v>44083.875</c:v>
                </c:pt>
                <c:pt idx="11">
                  <c:v>44096.20833333334</c:v>
                </c:pt>
                <c:pt idx="12">
                  <c:v>44102.375</c:v>
                </c:pt>
                <c:pt idx="13">
                  <c:v>44109.54166666666</c:v>
                </c:pt>
                <c:pt idx="14">
                  <c:v>44116.375</c:v>
                </c:pt>
                <c:pt idx="15">
                  <c:v>44120.04166666666</c:v>
                </c:pt>
                <c:pt idx="16">
                  <c:v>44126.20833333334</c:v>
                </c:pt>
                <c:pt idx="17">
                  <c:v>44134.375</c:v>
                </c:pt>
                <c:pt idx="18">
                  <c:v>44139.91666666666</c:v>
                </c:pt>
                <c:pt idx="19">
                  <c:v>44161.08333333334</c:v>
                </c:pt>
                <c:pt idx="20">
                  <c:v>44161.25</c:v>
                </c:pt>
                <c:pt idx="21">
                  <c:v>44166.75</c:v>
                </c:pt>
                <c:pt idx="22">
                  <c:v>44167.08333333334</c:v>
                </c:pt>
                <c:pt idx="23">
                  <c:v>44168.75</c:v>
                </c:pt>
                <c:pt idx="24">
                  <c:v>44174.41666666666</c:v>
                </c:pt>
                <c:pt idx="25">
                  <c:v>44175.75</c:v>
                </c:pt>
                <c:pt idx="26">
                  <c:v>44176.41666666666</c:v>
                </c:pt>
                <c:pt idx="27">
                  <c:v>44180.75</c:v>
                </c:pt>
                <c:pt idx="28">
                  <c:v>44182.08333333334</c:v>
                </c:pt>
                <c:pt idx="29">
                  <c:v>44187.41666666666</c:v>
                </c:pt>
                <c:pt idx="30">
                  <c:v>44188.08333333334</c:v>
                </c:pt>
                <c:pt idx="31">
                  <c:v>44188.41666666666</c:v>
                </c:pt>
                <c:pt idx="32">
                  <c:v>44188.91666666666</c:v>
                </c:pt>
                <c:pt idx="33">
                  <c:v>44200.41666666666</c:v>
                </c:pt>
                <c:pt idx="34">
                  <c:v>44201.91666666666</c:v>
                </c:pt>
                <c:pt idx="35">
                  <c:v>44204.58333333334</c:v>
                </c:pt>
                <c:pt idx="36">
                  <c:v>44217.58333333334</c:v>
                </c:pt>
                <c:pt idx="37">
                  <c:v>44224.41666666666</c:v>
                </c:pt>
                <c:pt idx="38">
                  <c:v>44225.41666666666</c:v>
                </c:pt>
                <c:pt idx="39">
                  <c:v>44229.58333333334</c:v>
                </c:pt>
                <c:pt idx="40">
                  <c:v>44230.08333333334</c:v>
                </c:pt>
                <c:pt idx="41">
                  <c:v>44232.08333333334</c:v>
                </c:pt>
                <c:pt idx="42">
                  <c:v>44236.08333333334</c:v>
                </c:pt>
                <c:pt idx="43">
                  <c:v>44237.58333333334</c:v>
                </c:pt>
                <c:pt idx="44">
                  <c:v>44241.91666666666</c:v>
                </c:pt>
                <c:pt idx="45">
                  <c:v>44242.41666666666</c:v>
                </c:pt>
                <c:pt idx="46">
                  <c:v>44246.08333333334</c:v>
                </c:pt>
                <c:pt idx="47">
                  <c:v>44253.58333333334</c:v>
                </c:pt>
                <c:pt idx="48">
                  <c:v>44265.58333333334</c:v>
                </c:pt>
                <c:pt idx="49">
                  <c:v>44267.41666666666</c:v>
                </c:pt>
                <c:pt idx="50">
                  <c:v>44274.04166666666</c:v>
                </c:pt>
                <c:pt idx="51">
                  <c:v>44276.875</c:v>
                </c:pt>
                <c:pt idx="52">
                  <c:v>44283.875</c:v>
                </c:pt>
                <c:pt idx="53">
                  <c:v>44286.70833333334</c:v>
                </c:pt>
                <c:pt idx="54">
                  <c:v>44288.54166666666</c:v>
                </c:pt>
                <c:pt idx="55">
                  <c:v>44295.54166666666</c:v>
                </c:pt>
                <c:pt idx="56">
                  <c:v>44300.04166666666</c:v>
                </c:pt>
                <c:pt idx="57">
                  <c:v>44305.375</c:v>
                </c:pt>
                <c:pt idx="58">
                  <c:v>44306.04166666666</c:v>
                </c:pt>
                <c:pt idx="59">
                  <c:v>44308.54166666666</c:v>
                </c:pt>
                <c:pt idx="60">
                  <c:v>44312.70833333334</c:v>
                </c:pt>
                <c:pt idx="61">
                  <c:v>44313.70833333334</c:v>
                </c:pt>
                <c:pt idx="62">
                  <c:v>44322.04166666666</c:v>
                </c:pt>
                <c:pt idx="63">
                  <c:v>44323.54166666666</c:v>
                </c:pt>
                <c:pt idx="64">
                  <c:v>44326.70833333334</c:v>
                </c:pt>
                <c:pt idx="65">
                  <c:v>44327.20833333334</c:v>
                </c:pt>
                <c:pt idx="66">
                  <c:v>44330.70833333334</c:v>
                </c:pt>
                <c:pt idx="67">
                  <c:v>44334.375</c:v>
                </c:pt>
                <c:pt idx="68">
                  <c:v>44341.375</c:v>
                </c:pt>
                <c:pt idx="69">
                  <c:v>44344.70833333334</c:v>
                </c:pt>
                <c:pt idx="70">
                  <c:v>44354.54166666666</c:v>
                </c:pt>
                <c:pt idx="71">
                  <c:v>44356.54166666666</c:v>
                </c:pt>
                <c:pt idx="72">
                  <c:v>44363.20833333334</c:v>
                </c:pt>
                <c:pt idx="73">
                  <c:v>44364.70833333334</c:v>
                </c:pt>
                <c:pt idx="74">
                  <c:v>44369.375</c:v>
                </c:pt>
                <c:pt idx="75">
                  <c:v>44369.875</c:v>
                </c:pt>
                <c:pt idx="76">
                  <c:v>44370.54166666666</c:v>
                </c:pt>
                <c:pt idx="77">
                  <c:v>44376.04166666666</c:v>
                </c:pt>
                <c:pt idx="78">
                  <c:v>44379.20833333334</c:v>
                </c:pt>
                <c:pt idx="79">
                  <c:v>44379.70833333334</c:v>
                </c:pt>
                <c:pt idx="80">
                  <c:v>44382.875</c:v>
                </c:pt>
                <c:pt idx="81">
                  <c:v>44386.04166666666</c:v>
                </c:pt>
                <c:pt idx="82">
                  <c:v>44391.04166666666</c:v>
                </c:pt>
                <c:pt idx="83">
                  <c:v>44397.875</c:v>
                </c:pt>
                <c:pt idx="84">
                  <c:v>44402.875</c:v>
                </c:pt>
                <c:pt idx="85">
                  <c:v>44404.54166666666</c:v>
                </c:pt>
                <c:pt idx="86">
                  <c:v>44404.875</c:v>
                </c:pt>
                <c:pt idx="87">
                  <c:v>44405.04166666666</c:v>
                </c:pt>
                <c:pt idx="88">
                  <c:v>44411.20833333334</c:v>
                </c:pt>
                <c:pt idx="89">
                  <c:v>44414.54166666666</c:v>
                </c:pt>
                <c:pt idx="90">
                  <c:v>44420.375</c:v>
                </c:pt>
                <c:pt idx="91">
                  <c:v>44421.20833333334</c:v>
                </c:pt>
                <c:pt idx="92">
                  <c:v>44424.375</c:v>
                </c:pt>
                <c:pt idx="93">
                  <c:v>44425.70833333334</c:v>
                </c:pt>
                <c:pt idx="94">
                  <c:v>44428.20833333334</c:v>
                </c:pt>
                <c:pt idx="95">
                  <c:v>44432.04166666666</c:v>
                </c:pt>
                <c:pt idx="96">
                  <c:v>44433.54166666666</c:v>
                </c:pt>
                <c:pt idx="97">
                  <c:v>44453.20833333334</c:v>
                </c:pt>
                <c:pt idx="98">
                  <c:v>44459.54166666666</c:v>
                </c:pt>
                <c:pt idx="99">
                  <c:v>44461.375</c:v>
                </c:pt>
                <c:pt idx="100">
                  <c:v>44473.375</c:v>
                </c:pt>
                <c:pt idx="101">
                  <c:v>44474.875</c:v>
                </c:pt>
                <c:pt idx="102">
                  <c:v>44483.375</c:v>
                </c:pt>
                <c:pt idx="103">
                  <c:v>44491.54166666666</c:v>
                </c:pt>
                <c:pt idx="104">
                  <c:v>44495.04166666666</c:v>
                </c:pt>
                <c:pt idx="105">
                  <c:v>44498.04166666666</c:v>
                </c:pt>
                <c:pt idx="106">
                  <c:v>44498.20833333334</c:v>
                </c:pt>
                <c:pt idx="107">
                  <c:v>44502.54166666666</c:v>
                </c:pt>
                <c:pt idx="108">
                  <c:v>44504.70833333334</c:v>
                </c:pt>
                <c:pt idx="109">
                  <c:v>44505.375</c:v>
                </c:pt>
                <c:pt idx="110">
                  <c:v>44508.41666666666</c:v>
                </c:pt>
                <c:pt idx="111">
                  <c:v>44510.41666666666</c:v>
                </c:pt>
                <c:pt idx="112">
                  <c:v>44514.91666666666</c:v>
                </c:pt>
                <c:pt idx="113">
                  <c:v>44516.41666666666</c:v>
                </c:pt>
                <c:pt idx="114">
                  <c:v>44518.25</c:v>
                </c:pt>
                <c:pt idx="115">
                  <c:v>44522.75</c:v>
                </c:pt>
                <c:pt idx="116">
                  <c:v>44529.58333333334</c:v>
                </c:pt>
                <c:pt idx="117">
                  <c:v>44533.25</c:v>
                </c:pt>
                <c:pt idx="118">
                  <c:v>44539.58333333334</c:v>
                </c:pt>
                <c:pt idx="119">
                  <c:v>44549.91666666666</c:v>
                </c:pt>
                <c:pt idx="120">
                  <c:v>44551.25</c:v>
                </c:pt>
                <c:pt idx="121">
                  <c:v>44554.75</c:v>
                </c:pt>
                <c:pt idx="122">
                  <c:v>44559.91666666666</c:v>
                </c:pt>
                <c:pt idx="123">
                  <c:v>44561.41666666666</c:v>
                </c:pt>
                <c:pt idx="124">
                  <c:v>44566.75</c:v>
                </c:pt>
                <c:pt idx="125">
                  <c:v>44567.58333333334</c:v>
                </c:pt>
                <c:pt idx="126">
                  <c:v>44574.58333333334</c:v>
                </c:pt>
                <c:pt idx="127">
                  <c:v>44578.25</c:v>
                </c:pt>
                <c:pt idx="128">
                  <c:v>44586.08333333334</c:v>
                </c:pt>
                <c:pt idx="129">
                  <c:v>44587.25</c:v>
                </c:pt>
                <c:pt idx="130">
                  <c:v>44593.75</c:v>
                </c:pt>
                <c:pt idx="131">
                  <c:v>44599.75</c:v>
                </c:pt>
                <c:pt idx="132">
                  <c:v>44601.25</c:v>
                </c:pt>
                <c:pt idx="133">
                  <c:v>44606.25</c:v>
                </c:pt>
                <c:pt idx="134">
                  <c:v>44608.75</c:v>
                </c:pt>
                <c:pt idx="135">
                  <c:v>44617.08333333334</c:v>
                </c:pt>
                <c:pt idx="136">
                  <c:v>44621.58333333334</c:v>
                </c:pt>
                <c:pt idx="137">
                  <c:v>44623.41666666666</c:v>
                </c:pt>
                <c:pt idx="138">
                  <c:v>44624.25</c:v>
                </c:pt>
                <c:pt idx="139">
                  <c:v>44631.08333333334</c:v>
                </c:pt>
                <c:pt idx="140">
                  <c:v>44637.54166666666</c:v>
                </c:pt>
                <c:pt idx="141">
                  <c:v>44642.20833333334</c:v>
                </c:pt>
                <c:pt idx="142">
                  <c:v>44642.875</c:v>
                </c:pt>
                <c:pt idx="143">
                  <c:v>44645.375</c:v>
                </c:pt>
                <c:pt idx="144">
                  <c:v>44650.70833333334</c:v>
                </c:pt>
                <c:pt idx="145">
                  <c:v>44652.375</c:v>
                </c:pt>
                <c:pt idx="146">
                  <c:v>44656.20833333334</c:v>
                </c:pt>
                <c:pt idx="147">
                  <c:v>44657.875</c:v>
                </c:pt>
                <c:pt idx="148">
                  <c:v>44663.875</c:v>
                </c:pt>
                <c:pt idx="149">
                  <c:v>44664.70833333334</c:v>
                </c:pt>
                <c:pt idx="150">
                  <c:v>44671.70833333334</c:v>
                </c:pt>
                <c:pt idx="151">
                  <c:v>44672.54166666666</c:v>
                </c:pt>
                <c:pt idx="152">
                  <c:v>44687.54166666666</c:v>
                </c:pt>
                <c:pt idx="153">
                  <c:v>44689.875</c:v>
                </c:pt>
                <c:pt idx="154">
                  <c:v>44698.70833333334</c:v>
                </c:pt>
                <c:pt idx="155">
                  <c:v>44708.70833333334</c:v>
                </c:pt>
                <c:pt idx="156">
                  <c:v>44711.04166666666</c:v>
                </c:pt>
                <c:pt idx="157">
                  <c:v>44712.375</c:v>
                </c:pt>
                <c:pt idx="158">
                  <c:v>44715.54166666666</c:v>
                </c:pt>
                <c:pt idx="159">
                  <c:v>44717.875</c:v>
                </c:pt>
                <c:pt idx="160">
                  <c:v>44722.20833333334</c:v>
                </c:pt>
                <c:pt idx="161">
                  <c:v>44725.875</c:v>
                </c:pt>
                <c:pt idx="162">
                  <c:v>44728.20833333334</c:v>
                </c:pt>
                <c:pt idx="163">
                  <c:v>44733.70833333334</c:v>
                </c:pt>
                <c:pt idx="164">
                  <c:v>44736.54166666666</c:v>
                </c:pt>
                <c:pt idx="165">
                  <c:v>44739.70833333334</c:v>
                </c:pt>
                <c:pt idx="166">
                  <c:v>44747.875</c:v>
                </c:pt>
                <c:pt idx="167">
                  <c:v>44750.375</c:v>
                </c:pt>
                <c:pt idx="168">
                  <c:v>44756.54166666666</c:v>
                </c:pt>
                <c:pt idx="169">
                  <c:v>44761.20833333334</c:v>
                </c:pt>
                <c:pt idx="170">
                  <c:v>44762.20833333334</c:v>
                </c:pt>
                <c:pt idx="171">
                  <c:v>44763.875</c:v>
                </c:pt>
                <c:pt idx="172">
                  <c:v>44764.70833333334</c:v>
                </c:pt>
                <c:pt idx="173">
                  <c:v>44768.70833333334</c:v>
                </c:pt>
                <c:pt idx="174">
                  <c:v>44770.875</c:v>
                </c:pt>
                <c:pt idx="175">
                  <c:v>44776.375</c:v>
                </c:pt>
                <c:pt idx="176">
                  <c:v>44778.04166666666</c:v>
                </c:pt>
                <c:pt idx="177">
                  <c:v>44781.70833333334</c:v>
                </c:pt>
                <c:pt idx="178">
                  <c:v>44782.875</c:v>
                </c:pt>
                <c:pt idx="179">
                  <c:v>44789.20833333334</c:v>
                </c:pt>
                <c:pt idx="180">
                  <c:v>44799.375</c:v>
                </c:pt>
                <c:pt idx="181">
                  <c:v>44799.70833333334</c:v>
                </c:pt>
                <c:pt idx="182">
                  <c:v>44803.875</c:v>
                </c:pt>
                <c:pt idx="183">
                  <c:v>44805.875</c:v>
                </c:pt>
                <c:pt idx="184">
                  <c:v>44809.875</c:v>
                </c:pt>
                <c:pt idx="185">
                  <c:v>44810.375</c:v>
                </c:pt>
                <c:pt idx="186">
                  <c:v>44813.54166666666</c:v>
                </c:pt>
                <c:pt idx="187">
                  <c:v>44817.875</c:v>
                </c:pt>
                <c:pt idx="188">
                  <c:v>44820.54166666666</c:v>
                </c:pt>
                <c:pt idx="189">
                  <c:v>44824.20833333334</c:v>
                </c:pt>
                <c:pt idx="190">
                  <c:v>44826.70833333334</c:v>
                </c:pt>
                <c:pt idx="191">
                  <c:v>44827.375</c:v>
                </c:pt>
                <c:pt idx="192">
                  <c:v>44833.70833333334</c:v>
                </c:pt>
                <c:pt idx="193">
                  <c:v>44837.54166666666</c:v>
                </c:pt>
                <c:pt idx="194">
                  <c:v>44839.70833333334</c:v>
                </c:pt>
                <c:pt idx="195">
                  <c:v>44841.54166666666</c:v>
                </c:pt>
                <c:pt idx="196">
                  <c:v>44846.20833333334</c:v>
                </c:pt>
                <c:pt idx="197">
                  <c:v>44851.54166666666</c:v>
                </c:pt>
                <c:pt idx="198">
                  <c:v>44852.375</c:v>
                </c:pt>
                <c:pt idx="199">
                  <c:v>44855.04166666666</c:v>
                </c:pt>
                <c:pt idx="200">
                  <c:v>44855.70833333334</c:v>
                </c:pt>
                <c:pt idx="201">
                  <c:v>44859.54166666666</c:v>
                </c:pt>
                <c:pt idx="202">
                  <c:v>44860.20833333334</c:v>
                </c:pt>
                <c:pt idx="203">
                  <c:v>44865.70833333334</c:v>
                </c:pt>
                <c:pt idx="204">
                  <c:v>44865.875</c:v>
                </c:pt>
                <c:pt idx="205">
                  <c:v>44869.04166666666</c:v>
                </c:pt>
                <c:pt idx="206">
                  <c:v>44872.41666666666</c:v>
                </c:pt>
                <c:pt idx="207">
                  <c:v>44874.58333333334</c:v>
                </c:pt>
                <c:pt idx="208">
                  <c:v>44876.25</c:v>
                </c:pt>
                <c:pt idx="209">
                  <c:v>44893.75</c:v>
                </c:pt>
                <c:pt idx="210">
                  <c:v>44894.41666666666</c:v>
                </c:pt>
                <c:pt idx="211">
                  <c:v>44910.41666666666</c:v>
                </c:pt>
                <c:pt idx="212">
                  <c:v>44914.58333333334</c:v>
                </c:pt>
                <c:pt idx="213">
                  <c:v>44915.41666666666</c:v>
                </c:pt>
                <c:pt idx="214">
                  <c:v>44924.08333333334</c:v>
                </c:pt>
                <c:pt idx="215">
                  <c:v>44928.58333333334</c:v>
                </c:pt>
                <c:pt idx="216">
                  <c:v>44935.41666666666</c:v>
                </c:pt>
                <c:pt idx="217">
                  <c:v>44937.75</c:v>
                </c:pt>
                <c:pt idx="218">
                  <c:v>44938.08333333334</c:v>
                </c:pt>
                <c:pt idx="219">
                  <c:v>44939.41666666666</c:v>
                </c:pt>
                <c:pt idx="220">
                  <c:v>44039.70833333334</c:v>
                </c:pt>
                <c:pt idx="221">
                  <c:v>44041.54166666666</c:v>
                </c:pt>
                <c:pt idx="222">
                  <c:v>44043.04166666666</c:v>
                </c:pt>
                <c:pt idx="223">
                  <c:v>44046.375</c:v>
                </c:pt>
                <c:pt idx="224">
                  <c:v>44048.54166666666</c:v>
                </c:pt>
                <c:pt idx="225">
                  <c:v>44053.04166666666</c:v>
                </c:pt>
                <c:pt idx="226">
                  <c:v>44061.54166666666</c:v>
                </c:pt>
                <c:pt idx="227">
                  <c:v>44063.70833333334</c:v>
                </c:pt>
                <c:pt idx="228">
                  <c:v>44068.20833333334</c:v>
                </c:pt>
                <c:pt idx="229">
                  <c:v>44077.54166666666</c:v>
                </c:pt>
                <c:pt idx="230">
                  <c:v>44084.54166666666</c:v>
                </c:pt>
                <c:pt idx="231">
                  <c:v>44095.875</c:v>
                </c:pt>
                <c:pt idx="232">
                  <c:v>44102.54166666666</c:v>
                </c:pt>
                <c:pt idx="233">
                  <c:v>44110.875</c:v>
                </c:pt>
                <c:pt idx="234">
                  <c:v>44113.54166666666</c:v>
                </c:pt>
                <c:pt idx="235">
                  <c:v>44119.375</c:v>
                </c:pt>
                <c:pt idx="236">
                  <c:v>44123.70833333334</c:v>
                </c:pt>
                <c:pt idx="237">
                  <c:v>44124.54166666666</c:v>
                </c:pt>
                <c:pt idx="238">
                  <c:v>44125.875</c:v>
                </c:pt>
                <c:pt idx="239">
                  <c:v>44132.875</c:v>
                </c:pt>
                <c:pt idx="240">
                  <c:v>44138.41666666666</c:v>
                </c:pt>
                <c:pt idx="241">
                  <c:v>44148.41666666666</c:v>
                </c:pt>
                <c:pt idx="242">
                  <c:v>44151.75</c:v>
                </c:pt>
                <c:pt idx="243">
                  <c:v>44169.75</c:v>
                </c:pt>
                <c:pt idx="244">
                  <c:v>44174.08333333334</c:v>
                </c:pt>
                <c:pt idx="245">
                  <c:v>44180.75</c:v>
                </c:pt>
                <c:pt idx="246">
                  <c:v>44181.75</c:v>
                </c:pt>
                <c:pt idx="247">
                  <c:v>44186.25</c:v>
                </c:pt>
                <c:pt idx="248">
                  <c:v>44189.08333333334</c:v>
                </c:pt>
                <c:pt idx="249">
                  <c:v>44200.91666666666</c:v>
                </c:pt>
                <c:pt idx="250">
                  <c:v>44201.91666666666</c:v>
                </c:pt>
                <c:pt idx="251">
                  <c:v>44204.58333333334</c:v>
                </c:pt>
                <c:pt idx="252">
                  <c:v>44209.75</c:v>
                </c:pt>
                <c:pt idx="253">
                  <c:v>44211.58333333334</c:v>
                </c:pt>
                <c:pt idx="254">
                  <c:v>44216.58333333334</c:v>
                </c:pt>
                <c:pt idx="255">
                  <c:v>44221.75</c:v>
                </c:pt>
                <c:pt idx="256">
                  <c:v>44222.25</c:v>
                </c:pt>
                <c:pt idx="257">
                  <c:v>44224.08333333334</c:v>
                </c:pt>
                <c:pt idx="258">
                  <c:v>44228.08333333334</c:v>
                </c:pt>
                <c:pt idx="259">
                  <c:v>44229.58333333334</c:v>
                </c:pt>
                <c:pt idx="260">
                  <c:v>44230.08333333334</c:v>
                </c:pt>
                <c:pt idx="261">
                  <c:v>44232.08333333334</c:v>
                </c:pt>
                <c:pt idx="262">
                  <c:v>44235.58333333334</c:v>
                </c:pt>
                <c:pt idx="263">
                  <c:v>44238.41666666666</c:v>
                </c:pt>
                <c:pt idx="264">
                  <c:v>44242.91666666666</c:v>
                </c:pt>
                <c:pt idx="265">
                  <c:v>44244.41666666666</c:v>
                </c:pt>
                <c:pt idx="266">
                  <c:v>44246.25</c:v>
                </c:pt>
                <c:pt idx="267">
                  <c:v>44253.58333333334</c:v>
                </c:pt>
                <c:pt idx="268">
                  <c:v>44258.41666666666</c:v>
                </c:pt>
                <c:pt idx="269">
                  <c:v>44259.58333333334</c:v>
                </c:pt>
                <c:pt idx="270">
                  <c:v>44265.41666666666</c:v>
                </c:pt>
                <c:pt idx="271">
                  <c:v>44270.375</c:v>
                </c:pt>
                <c:pt idx="272">
                  <c:v>44272.20833333334</c:v>
                </c:pt>
                <c:pt idx="273">
                  <c:v>44272.375</c:v>
                </c:pt>
                <c:pt idx="274">
                  <c:v>44272.875</c:v>
                </c:pt>
                <c:pt idx="275">
                  <c:v>44274.54166666666</c:v>
                </c:pt>
                <c:pt idx="276">
                  <c:v>44284.20833333334</c:v>
                </c:pt>
                <c:pt idx="277">
                  <c:v>44286.54166666666</c:v>
                </c:pt>
                <c:pt idx="278">
                  <c:v>44288.04166666666</c:v>
                </c:pt>
                <c:pt idx="279">
                  <c:v>44293.54166666666</c:v>
                </c:pt>
                <c:pt idx="280">
                  <c:v>44295.375</c:v>
                </c:pt>
                <c:pt idx="281">
                  <c:v>44298.70833333334</c:v>
                </c:pt>
                <c:pt idx="282">
                  <c:v>44300.04166666666</c:v>
                </c:pt>
                <c:pt idx="283">
                  <c:v>44308.20833333334</c:v>
                </c:pt>
                <c:pt idx="284">
                  <c:v>44312.20833333334</c:v>
                </c:pt>
                <c:pt idx="285">
                  <c:v>44316.70833333334</c:v>
                </c:pt>
                <c:pt idx="286">
                  <c:v>44322.04166666666</c:v>
                </c:pt>
                <c:pt idx="287">
                  <c:v>44328.04166666666</c:v>
                </c:pt>
                <c:pt idx="288">
                  <c:v>44332.875</c:v>
                </c:pt>
                <c:pt idx="289">
                  <c:v>44335.875</c:v>
                </c:pt>
                <c:pt idx="290">
                  <c:v>44340.875</c:v>
                </c:pt>
                <c:pt idx="291">
                  <c:v>44344.70833333334</c:v>
                </c:pt>
                <c:pt idx="292">
                  <c:v>44348.54166666666</c:v>
                </c:pt>
                <c:pt idx="293">
                  <c:v>44349.375</c:v>
                </c:pt>
                <c:pt idx="294">
                  <c:v>44354.54166666666</c:v>
                </c:pt>
                <c:pt idx="295">
                  <c:v>44356.375</c:v>
                </c:pt>
                <c:pt idx="296">
                  <c:v>44369.54166666666</c:v>
                </c:pt>
                <c:pt idx="297">
                  <c:v>44375.875</c:v>
                </c:pt>
                <c:pt idx="298">
                  <c:v>44381.875</c:v>
                </c:pt>
                <c:pt idx="299">
                  <c:v>44384.70833333334</c:v>
                </c:pt>
                <c:pt idx="300">
                  <c:v>44389.70833333334</c:v>
                </c:pt>
                <c:pt idx="301">
                  <c:v>44390.875</c:v>
                </c:pt>
                <c:pt idx="302">
                  <c:v>44391.04166666666</c:v>
                </c:pt>
                <c:pt idx="303">
                  <c:v>44395.875</c:v>
                </c:pt>
                <c:pt idx="304">
                  <c:v>44399.20833333334</c:v>
                </c:pt>
                <c:pt idx="305">
                  <c:v>44405.20833333334</c:v>
                </c:pt>
                <c:pt idx="306">
                  <c:v>44406.875</c:v>
                </c:pt>
                <c:pt idx="307">
                  <c:v>44410.70833333334</c:v>
                </c:pt>
                <c:pt idx="308">
                  <c:v>44411.70833333334</c:v>
                </c:pt>
                <c:pt idx="309">
                  <c:v>44414.70833333334</c:v>
                </c:pt>
                <c:pt idx="310">
                  <c:v>44419.70833333334</c:v>
                </c:pt>
                <c:pt idx="311">
                  <c:v>44421.54166666666</c:v>
                </c:pt>
                <c:pt idx="312">
                  <c:v>44424.70833333334</c:v>
                </c:pt>
                <c:pt idx="313">
                  <c:v>44425.20833333334</c:v>
                </c:pt>
                <c:pt idx="314">
                  <c:v>44431.70833333334</c:v>
                </c:pt>
                <c:pt idx="315">
                  <c:v>44446.70833333334</c:v>
                </c:pt>
                <c:pt idx="316">
                  <c:v>44449.20833333334</c:v>
                </c:pt>
                <c:pt idx="317">
                  <c:v>44453.04166666666</c:v>
                </c:pt>
                <c:pt idx="318">
                  <c:v>44462.54166666666</c:v>
                </c:pt>
                <c:pt idx="319">
                  <c:v>44466.375</c:v>
                </c:pt>
                <c:pt idx="320">
                  <c:v>44472.875</c:v>
                </c:pt>
                <c:pt idx="321">
                  <c:v>44475.375</c:v>
                </c:pt>
                <c:pt idx="322">
                  <c:v>44477.70833333334</c:v>
                </c:pt>
                <c:pt idx="323">
                  <c:v>44491.54166666666</c:v>
                </c:pt>
                <c:pt idx="324">
                  <c:v>44495.375</c:v>
                </c:pt>
                <c:pt idx="325">
                  <c:v>44497.04166666666</c:v>
                </c:pt>
                <c:pt idx="326">
                  <c:v>44497.20833333334</c:v>
                </c:pt>
                <c:pt idx="327">
                  <c:v>44501.375</c:v>
                </c:pt>
                <c:pt idx="328">
                  <c:v>44508.75</c:v>
                </c:pt>
                <c:pt idx="329">
                  <c:v>44510.58333333334</c:v>
                </c:pt>
                <c:pt idx="330">
                  <c:v>44515.75</c:v>
                </c:pt>
                <c:pt idx="331">
                  <c:v>44516.91666666666</c:v>
                </c:pt>
                <c:pt idx="332">
                  <c:v>44518.91666666666</c:v>
                </c:pt>
                <c:pt idx="333">
                  <c:v>44522.41666666666</c:v>
                </c:pt>
                <c:pt idx="334">
                  <c:v>44531.25</c:v>
                </c:pt>
                <c:pt idx="335">
                  <c:v>44532.91666666666</c:v>
                </c:pt>
                <c:pt idx="336">
                  <c:v>44538.08333333334</c:v>
                </c:pt>
                <c:pt idx="337">
                  <c:v>44540.75</c:v>
                </c:pt>
                <c:pt idx="338">
                  <c:v>44546.41666666666</c:v>
                </c:pt>
                <c:pt idx="339">
                  <c:v>44550.08333333334</c:v>
                </c:pt>
                <c:pt idx="340">
                  <c:v>44552.25</c:v>
                </c:pt>
                <c:pt idx="341">
                  <c:v>44557.58333333334</c:v>
                </c:pt>
                <c:pt idx="342">
                  <c:v>44559.91666666666</c:v>
                </c:pt>
                <c:pt idx="343">
                  <c:v>44564.58333333334</c:v>
                </c:pt>
                <c:pt idx="344">
                  <c:v>44571.91666666666</c:v>
                </c:pt>
                <c:pt idx="345">
                  <c:v>44578.08333333334</c:v>
                </c:pt>
                <c:pt idx="346">
                  <c:v>44581.58333333334</c:v>
                </c:pt>
                <c:pt idx="347">
                  <c:v>44581.91666666666</c:v>
                </c:pt>
                <c:pt idx="348">
                  <c:v>44593.41666666666</c:v>
                </c:pt>
                <c:pt idx="349">
                  <c:v>44599.08333333334</c:v>
                </c:pt>
                <c:pt idx="350">
                  <c:v>44600.91666666666</c:v>
                </c:pt>
                <c:pt idx="351">
                  <c:v>44603.75</c:v>
                </c:pt>
                <c:pt idx="352">
                  <c:v>44608.58333333334</c:v>
                </c:pt>
                <c:pt idx="353">
                  <c:v>44616.91666666666</c:v>
                </c:pt>
                <c:pt idx="354">
                  <c:v>44620.75</c:v>
                </c:pt>
                <c:pt idx="355">
                  <c:v>44628.75</c:v>
                </c:pt>
                <c:pt idx="356">
                  <c:v>44630.41666666666</c:v>
                </c:pt>
                <c:pt idx="357">
                  <c:v>44634.04166666666</c:v>
                </c:pt>
                <c:pt idx="358">
                  <c:v>44636.875</c:v>
                </c:pt>
                <c:pt idx="359">
                  <c:v>44648.375</c:v>
                </c:pt>
                <c:pt idx="360">
                  <c:v>44650.54166666666</c:v>
                </c:pt>
                <c:pt idx="361">
                  <c:v>44652.375</c:v>
                </c:pt>
                <c:pt idx="362">
                  <c:v>44656.04166666666</c:v>
                </c:pt>
                <c:pt idx="363">
                  <c:v>44657.875</c:v>
                </c:pt>
                <c:pt idx="364">
                  <c:v>44671.375</c:v>
                </c:pt>
                <c:pt idx="365">
                  <c:v>44673.20833333334</c:v>
                </c:pt>
                <c:pt idx="366">
                  <c:v>44685.875</c:v>
                </c:pt>
                <c:pt idx="367">
                  <c:v>44687.70833333334</c:v>
                </c:pt>
                <c:pt idx="368">
                  <c:v>44697.54166666666</c:v>
                </c:pt>
                <c:pt idx="369">
                  <c:v>44713.04166666666</c:v>
                </c:pt>
                <c:pt idx="370">
                  <c:v>44715.04166666666</c:v>
                </c:pt>
                <c:pt idx="371">
                  <c:v>44718.70833333334</c:v>
                </c:pt>
                <c:pt idx="372">
                  <c:v>44728.54166666666</c:v>
                </c:pt>
                <c:pt idx="373">
                  <c:v>44734.04166666666</c:v>
                </c:pt>
                <c:pt idx="374">
                  <c:v>44736.70833333334</c:v>
                </c:pt>
                <c:pt idx="375">
                  <c:v>44740.70833333334</c:v>
                </c:pt>
                <c:pt idx="376">
                  <c:v>44747.04166666666</c:v>
                </c:pt>
                <c:pt idx="377">
                  <c:v>44747.375</c:v>
                </c:pt>
                <c:pt idx="378">
                  <c:v>44750.20833333334</c:v>
                </c:pt>
                <c:pt idx="379">
                  <c:v>44753.375</c:v>
                </c:pt>
                <c:pt idx="380">
                  <c:v>44759.875</c:v>
                </c:pt>
                <c:pt idx="381">
                  <c:v>44764.20833333334</c:v>
                </c:pt>
                <c:pt idx="382">
                  <c:v>44766.875</c:v>
                </c:pt>
                <c:pt idx="383">
                  <c:v>44769.20833333334</c:v>
                </c:pt>
                <c:pt idx="384">
                  <c:v>44770.54166666666</c:v>
                </c:pt>
                <c:pt idx="385">
                  <c:v>44776.04166666666</c:v>
                </c:pt>
                <c:pt idx="386">
                  <c:v>44777.875</c:v>
                </c:pt>
                <c:pt idx="387">
                  <c:v>44781.04166666666</c:v>
                </c:pt>
                <c:pt idx="388">
                  <c:v>44782.54166666666</c:v>
                </c:pt>
                <c:pt idx="389">
                  <c:v>44788.70833333334</c:v>
                </c:pt>
                <c:pt idx="390">
                  <c:v>44797.375</c:v>
                </c:pt>
                <c:pt idx="391">
                  <c:v>44801.875</c:v>
                </c:pt>
                <c:pt idx="392">
                  <c:v>44804.70833333334</c:v>
                </c:pt>
                <c:pt idx="393">
                  <c:v>44804.875</c:v>
                </c:pt>
                <c:pt idx="394">
                  <c:v>44809.70833333334</c:v>
                </c:pt>
                <c:pt idx="395">
                  <c:v>44810.54166666666</c:v>
                </c:pt>
                <c:pt idx="396">
                  <c:v>44813.04166666666</c:v>
                </c:pt>
                <c:pt idx="397">
                  <c:v>44817.875</c:v>
                </c:pt>
                <c:pt idx="398">
                  <c:v>44833.54166666666</c:v>
                </c:pt>
                <c:pt idx="399">
                  <c:v>44837.375</c:v>
                </c:pt>
                <c:pt idx="400">
                  <c:v>44838.375</c:v>
                </c:pt>
                <c:pt idx="401">
                  <c:v>44840.70833333334</c:v>
                </c:pt>
                <c:pt idx="402">
                  <c:v>44846.70833333334</c:v>
                </c:pt>
                <c:pt idx="403">
                  <c:v>44851.54166666666</c:v>
                </c:pt>
                <c:pt idx="404">
                  <c:v>44852.20833333334</c:v>
                </c:pt>
                <c:pt idx="405">
                  <c:v>44854.70833333334</c:v>
                </c:pt>
                <c:pt idx="406">
                  <c:v>44855.70833333334</c:v>
                </c:pt>
                <c:pt idx="407">
                  <c:v>44865.20833333334</c:v>
                </c:pt>
                <c:pt idx="408">
                  <c:v>44866.375</c:v>
                </c:pt>
                <c:pt idx="409">
                  <c:v>44868.375</c:v>
                </c:pt>
                <c:pt idx="410">
                  <c:v>44872.08333333334</c:v>
                </c:pt>
                <c:pt idx="411">
                  <c:v>44874.91666666666</c:v>
                </c:pt>
                <c:pt idx="412">
                  <c:v>44876.08333333334</c:v>
                </c:pt>
                <c:pt idx="413">
                  <c:v>44882.75</c:v>
                </c:pt>
                <c:pt idx="414">
                  <c:v>44886.08333333334</c:v>
                </c:pt>
                <c:pt idx="415">
                  <c:v>44886.75</c:v>
                </c:pt>
                <c:pt idx="416">
                  <c:v>44888.25</c:v>
                </c:pt>
                <c:pt idx="417">
                  <c:v>44893.41666666666</c:v>
                </c:pt>
                <c:pt idx="418">
                  <c:v>44895.58333333334</c:v>
                </c:pt>
                <c:pt idx="419">
                  <c:v>44901.25</c:v>
                </c:pt>
                <c:pt idx="420">
                  <c:v>44903.41666666666</c:v>
                </c:pt>
                <c:pt idx="421">
                  <c:v>44910.75</c:v>
                </c:pt>
                <c:pt idx="422">
                  <c:v>44922.25</c:v>
                </c:pt>
                <c:pt idx="423">
                  <c:v>44929.08333333334</c:v>
                </c:pt>
                <c:pt idx="424">
                  <c:v>44931.75</c:v>
                </c:pt>
                <c:pt idx="425">
                  <c:v>44931.91666666666</c:v>
                </c:pt>
                <c:pt idx="426">
                  <c:v>44935.25</c:v>
                </c:pt>
                <c:pt idx="427">
                  <c:v>44937.75</c:v>
                </c:pt>
                <c:pt idx="428">
                  <c:v>44938.75</c:v>
                </c:pt>
                <c:pt idx="429">
                  <c:v>44043.70833333334</c:v>
                </c:pt>
                <c:pt idx="430">
                  <c:v>44047.70833333334</c:v>
                </c:pt>
                <c:pt idx="431">
                  <c:v>44049.04166666666</c:v>
                </c:pt>
                <c:pt idx="432">
                  <c:v>44053.04166666666</c:v>
                </c:pt>
                <c:pt idx="433">
                  <c:v>44055.20833333334</c:v>
                </c:pt>
                <c:pt idx="434">
                  <c:v>44057.20833333334</c:v>
                </c:pt>
                <c:pt idx="435">
                  <c:v>44062.54166666666</c:v>
                </c:pt>
                <c:pt idx="436">
                  <c:v>44063.875</c:v>
                </c:pt>
                <c:pt idx="437">
                  <c:v>44068.04166666666</c:v>
                </c:pt>
                <c:pt idx="438">
                  <c:v>44077.875</c:v>
                </c:pt>
                <c:pt idx="439">
                  <c:v>44084.70833333334</c:v>
                </c:pt>
                <c:pt idx="440">
                  <c:v>44090.375</c:v>
                </c:pt>
                <c:pt idx="441">
                  <c:v>44090.54166666666</c:v>
                </c:pt>
                <c:pt idx="442">
                  <c:v>44090.70833333334</c:v>
                </c:pt>
                <c:pt idx="443">
                  <c:v>44092.70833333334</c:v>
                </c:pt>
                <c:pt idx="444">
                  <c:v>44095.54166666666</c:v>
                </c:pt>
                <c:pt idx="445">
                  <c:v>44102.20833333334</c:v>
                </c:pt>
                <c:pt idx="446">
                  <c:v>44111.375</c:v>
                </c:pt>
                <c:pt idx="447">
                  <c:v>44113.54166666666</c:v>
                </c:pt>
                <c:pt idx="448">
                  <c:v>44117.875</c:v>
                </c:pt>
                <c:pt idx="449">
                  <c:v>44123.70833333334</c:v>
                </c:pt>
                <c:pt idx="450">
                  <c:v>44124.875</c:v>
                </c:pt>
                <c:pt idx="451">
                  <c:v>44126.54166666666</c:v>
                </c:pt>
                <c:pt idx="452">
                  <c:v>44132.20833333334</c:v>
                </c:pt>
                <c:pt idx="453">
                  <c:v>44137.75</c:v>
                </c:pt>
                <c:pt idx="454">
                  <c:v>44148.25</c:v>
                </c:pt>
                <c:pt idx="455">
                  <c:v>44152.25</c:v>
                </c:pt>
                <c:pt idx="456">
                  <c:v>44153.41666666666</c:v>
                </c:pt>
                <c:pt idx="457">
                  <c:v>44155.58333333334</c:v>
                </c:pt>
                <c:pt idx="458">
                  <c:v>44169.25</c:v>
                </c:pt>
                <c:pt idx="459">
                  <c:v>44174.08333333334</c:v>
                </c:pt>
                <c:pt idx="460">
                  <c:v>44180.25</c:v>
                </c:pt>
                <c:pt idx="461">
                  <c:v>44182.58333333334</c:v>
                </c:pt>
                <c:pt idx="462">
                  <c:v>44186.25</c:v>
                </c:pt>
                <c:pt idx="463">
                  <c:v>44188.91666666666</c:v>
                </c:pt>
                <c:pt idx="464">
                  <c:v>44200.75</c:v>
                </c:pt>
                <c:pt idx="465">
                  <c:v>44202.25</c:v>
                </c:pt>
                <c:pt idx="466">
                  <c:v>44207.41666666666</c:v>
                </c:pt>
                <c:pt idx="467">
                  <c:v>44216.41666666666</c:v>
                </c:pt>
                <c:pt idx="468">
                  <c:v>44224.25</c:v>
                </c:pt>
                <c:pt idx="469">
                  <c:v>44225.75</c:v>
                </c:pt>
                <c:pt idx="470">
                  <c:v>44234.91666666666</c:v>
                </c:pt>
                <c:pt idx="471">
                  <c:v>44235.25</c:v>
                </c:pt>
                <c:pt idx="472">
                  <c:v>44237.25</c:v>
                </c:pt>
                <c:pt idx="473">
                  <c:v>44239.58333333334</c:v>
                </c:pt>
                <c:pt idx="474">
                  <c:v>44245.08333333334</c:v>
                </c:pt>
                <c:pt idx="475">
                  <c:v>44246.41666666666</c:v>
                </c:pt>
                <c:pt idx="476">
                  <c:v>44255.91666666666</c:v>
                </c:pt>
                <c:pt idx="477">
                  <c:v>44258.08333333334</c:v>
                </c:pt>
                <c:pt idx="478">
                  <c:v>44259.91666666666</c:v>
                </c:pt>
                <c:pt idx="479">
                  <c:v>44264.25</c:v>
                </c:pt>
                <c:pt idx="480">
                  <c:v>44272.54166666666</c:v>
                </c:pt>
                <c:pt idx="481">
                  <c:v>44273.20833333334</c:v>
                </c:pt>
                <c:pt idx="482">
                  <c:v>44274.54166666666</c:v>
                </c:pt>
                <c:pt idx="483">
                  <c:v>44281.375</c:v>
                </c:pt>
                <c:pt idx="484">
                  <c:v>44292.70833333334</c:v>
                </c:pt>
                <c:pt idx="485">
                  <c:v>44298.04166666666</c:v>
                </c:pt>
                <c:pt idx="486">
                  <c:v>44298.875</c:v>
                </c:pt>
                <c:pt idx="487">
                  <c:v>44300.54166666666</c:v>
                </c:pt>
                <c:pt idx="488">
                  <c:v>44305.375</c:v>
                </c:pt>
                <c:pt idx="489">
                  <c:v>44307.20833333334</c:v>
                </c:pt>
                <c:pt idx="490">
                  <c:v>44307.875</c:v>
                </c:pt>
                <c:pt idx="491">
                  <c:v>44312.54166666666</c:v>
                </c:pt>
                <c:pt idx="492">
                  <c:v>44319.04166666666</c:v>
                </c:pt>
                <c:pt idx="493">
                  <c:v>44322.04166666666</c:v>
                </c:pt>
                <c:pt idx="494">
                  <c:v>44328.04166666666</c:v>
                </c:pt>
                <c:pt idx="495">
                  <c:v>44330.70833333334</c:v>
                </c:pt>
                <c:pt idx="496">
                  <c:v>44334.70833333334</c:v>
                </c:pt>
                <c:pt idx="497">
                  <c:v>44335.04166666666</c:v>
                </c:pt>
                <c:pt idx="498">
                  <c:v>44335.20833333334</c:v>
                </c:pt>
                <c:pt idx="499">
                  <c:v>44341.20833333334</c:v>
                </c:pt>
                <c:pt idx="500">
                  <c:v>44347.54166666666</c:v>
                </c:pt>
                <c:pt idx="501">
                  <c:v>44355.04166666666</c:v>
                </c:pt>
                <c:pt idx="502">
                  <c:v>44356.20833333334</c:v>
                </c:pt>
                <c:pt idx="503">
                  <c:v>44362.875</c:v>
                </c:pt>
                <c:pt idx="504">
                  <c:v>44363.875</c:v>
                </c:pt>
                <c:pt idx="505">
                  <c:v>44369.54166666666</c:v>
                </c:pt>
                <c:pt idx="506">
                  <c:v>44375.54166666666</c:v>
                </c:pt>
                <c:pt idx="507">
                  <c:v>44378.70833333334</c:v>
                </c:pt>
                <c:pt idx="508">
                  <c:v>44384.54166666666</c:v>
                </c:pt>
                <c:pt idx="509">
                  <c:v>44389.70833333334</c:v>
                </c:pt>
                <c:pt idx="510">
                  <c:v>44393.04166666666</c:v>
                </c:pt>
                <c:pt idx="511">
                  <c:v>44398.875</c:v>
                </c:pt>
                <c:pt idx="512">
                  <c:v>44404.54166666666</c:v>
                </c:pt>
                <c:pt idx="513">
                  <c:v>44407.04166666666</c:v>
                </c:pt>
                <c:pt idx="514">
                  <c:v>44410.54166666666</c:v>
                </c:pt>
                <c:pt idx="515">
                  <c:v>44412.20833333334</c:v>
                </c:pt>
                <c:pt idx="516">
                  <c:v>44417.70833333334</c:v>
                </c:pt>
                <c:pt idx="517">
                  <c:v>44419.20833333334</c:v>
                </c:pt>
                <c:pt idx="518">
                  <c:v>44421.375</c:v>
                </c:pt>
                <c:pt idx="519">
                  <c:v>44431.70833333334</c:v>
                </c:pt>
                <c:pt idx="520">
                  <c:v>44446.70833333334</c:v>
                </c:pt>
                <c:pt idx="521">
                  <c:v>44452.20833333334</c:v>
                </c:pt>
                <c:pt idx="522">
                  <c:v>44453.875</c:v>
                </c:pt>
                <c:pt idx="523">
                  <c:v>44462.375</c:v>
                </c:pt>
                <c:pt idx="524">
                  <c:v>44467.375</c:v>
                </c:pt>
                <c:pt idx="525">
                  <c:v>44473.375</c:v>
                </c:pt>
                <c:pt idx="526">
                  <c:v>44476.04166666666</c:v>
                </c:pt>
                <c:pt idx="527">
                  <c:v>44477.375</c:v>
                </c:pt>
                <c:pt idx="528">
                  <c:v>44491.20833333334</c:v>
                </c:pt>
                <c:pt idx="529">
                  <c:v>44495.375</c:v>
                </c:pt>
                <c:pt idx="530">
                  <c:v>44497.20833333334</c:v>
                </c:pt>
                <c:pt idx="531">
                  <c:v>44498.70833333334</c:v>
                </c:pt>
                <c:pt idx="532">
                  <c:v>44502.70833333334</c:v>
                </c:pt>
                <c:pt idx="533">
                  <c:v>44509.25</c:v>
                </c:pt>
                <c:pt idx="534">
                  <c:v>44510.08333333334</c:v>
                </c:pt>
                <c:pt idx="535">
                  <c:v>44515.75</c:v>
                </c:pt>
                <c:pt idx="536">
                  <c:v>44517.58333333334</c:v>
                </c:pt>
                <c:pt idx="537">
                  <c:v>44519.41666666666</c:v>
                </c:pt>
                <c:pt idx="538">
                  <c:v>44521.91666666666</c:v>
                </c:pt>
                <c:pt idx="539">
                  <c:v>44532.25</c:v>
                </c:pt>
                <c:pt idx="540">
                  <c:v>44532.41666666666</c:v>
                </c:pt>
                <c:pt idx="541">
                  <c:v>44537.75</c:v>
                </c:pt>
                <c:pt idx="542">
                  <c:v>44540.58333333334</c:v>
                </c:pt>
                <c:pt idx="543">
                  <c:v>44546.08333333334</c:v>
                </c:pt>
                <c:pt idx="544">
                  <c:v>44550.08333333334</c:v>
                </c:pt>
                <c:pt idx="545">
                  <c:v>44552.08333333334</c:v>
                </c:pt>
                <c:pt idx="546">
                  <c:v>44564.75</c:v>
                </c:pt>
                <c:pt idx="547">
                  <c:v>44566.08333333334</c:v>
                </c:pt>
                <c:pt idx="548">
                  <c:v>44567.58333333334</c:v>
                </c:pt>
                <c:pt idx="549">
                  <c:v>44573.41666666666</c:v>
                </c:pt>
                <c:pt idx="550">
                  <c:v>44575.58333333334</c:v>
                </c:pt>
                <c:pt idx="551">
                  <c:v>44588.08333333334</c:v>
                </c:pt>
                <c:pt idx="552">
                  <c:v>44588.91666666666</c:v>
                </c:pt>
                <c:pt idx="553">
                  <c:v>44593.75</c:v>
                </c:pt>
                <c:pt idx="554">
                  <c:v>44599.75</c:v>
                </c:pt>
                <c:pt idx="555">
                  <c:v>44600.25</c:v>
                </c:pt>
                <c:pt idx="556">
                  <c:v>44606.08333333334</c:v>
                </c:pt>
                <c:pt idx="557">
                  <c:v>44608.58333333334</c:v>
                </c:pt>
                <c:pt idx="558">
                  <c:v>44613.91666666666</c:v>
                </c:pt>
                <c:pt idx="559">
                  <c:v>44614.41666666666</c:v>
                </c:pt>
                <c:pt idx="560">
                  <c:v>44616.91666666666</c:v>
                </c:pt>
                <c:pt idx="561">
                  <c:v>44620.41666666666</c:v>
                </c:pt>
                <c:pt idx="562">
                  <c:v>44628.91666666666</c:v>
                </c:pt>
                <c:pt idx="563">
                  <c:v>44629.75</c:v>
                </c:pt>
                <c:pt idx="564">
                  <c:v>44635.875</c:v>
                </c:pt>
                <c:pt idx="565">
                  <c:v>44636.375</c:v>
                </c:pt>
                <c:pt idx="566">
                  <c:v>44650.04166666666</c:v>
                </c:pt>
                <c:pt idx="567">
                  <c:v>44655.375</c:v>
                </c:pt>
                <c:pt idx="568">
                  <c:v>44658.54166666666</c:v>
                </c:pt>
                <c:pt idx="569">
                  <c:v>44662.875</c:v>
                </c:pt>
                <c:pt idx="570">
                  <c:v>44665.04166666666</c:v>
                </c:pt>
                <c:pt idx="571">
                  <c:v>44668.875</c:v>
                </c:pt>
                <c:pt idx="572">
                  <c:v>44669.70833333334</c:v>
                </c:pt>
                <c:pt idx="573">
                  <c:v>44670.20833333334</c:v>
                </c:pt>
                <c:pt idx="574">
                  <c:v>44673.20833333334</c:v>
                </c:pt>
                <c:pt idx="575">
                  <c:v>44679.70833333334</c:v>
                </c:pt>
                <c:pt idx="576">
                  <c:v>44683.375</c:v>
                </c:pt>
                <c:pt idx="577">
                  <c:v>44686.20833333334</c:v>
                </c:pt>
                <c:pt idx="578">
                  <c:v>44689.875</c:v>
                </c:pt>
                <c:pt idx="579">
                  <c:v>44697.70833333334</c:v>
                </c:pt>
                <c:pt idx="580">
                  <c:v>44700.20833333334</c:v>
                </c:pt>
                <c:pt idx="581">
                  <c:v>44703.875</c:v>
                </c:pt>
                <c:pt idx="582">
                  <c:v>44706.20833333334</c:v>
                </c:pt>
                <c:pt idx="583">
                  <c:v>44707.375</c:v>
                </c:pt>
                <c:pt idx="584">
                  <c:v>44722.375</c:v>
                </c:pt>
                <c:pt idx="585">
                  <c:v>44729.04166666666</c:v>
                </c:pt>
                <c:pt idx="586">
                  <c:v>44735.04166666666</c:v>
                </c:pt>
                <c:pt idx="587">
                  <c:v>44739.375</c:v>
                </c:pt>
                <c:pt idx="588">
                  <c:v>44741.20833333334</c:v>
                </c:pt>
                <c:pt idx="589">
                  <c:v>44747.54166666666</c:v>
                </c:pt>
                <c:pt idx="590">
                  <c:v>44748.20833333334</c:v>
                </c:pt>
                <c:pt idx="591">
                  <c:v>44750.04166666666</c:v>
                </c:pt>
                <c:pt idx="592">
                  <c:v>44754.70833333334</c:v>
                </c:pt>
                <c:pt idx="593">
                  <c:v>44756.04166666666</c:v>
                </c:pt>
                <c:pt idx="594">
                  <c:v>44764.20833333334</c:v>
                </c:pt>
                <c:pt idx="595">
                  <c:v>44769.04166666666</c:v>
                </c:pt>
                <c:pt idx="596">
                  <c:v>44769.20833333334</c:v>
                </c:pt>
                <c:pt idx="597">
                  <c:v>44776.875</c:v>
                </c:pt>
                <c:pt idx="598">
                  <c:v>44788.875</c:v>
                </c:pt>
                <c:pt idx="599">
                  <c:v>44791.04166666666</c:v>
                </c:pt>
                <c:pt idx="600">
                  <c:v>44791.70833333334</c:v>
                </c:pt>
                <c:pt idx="601">
                  <c:v>44795.375</c:v>
                </c:pt>
                <c:pt idx="602">
                  <c:v>44795.70833333334</c:v>
                </c:pt>
                <c:pt idx="603">
                  <c:v>44796.375</c:v>
                </c:pt>
                <c:pt idx="604">
                  <c:v>44796.875</c:v>
                </c:pt>
                <c:pt idx="605">
                  <c:v>44798.70833333334</c:v>
                </c:pt>
                <c:pt idx="606">
                  <c:v>44801.875</c:v>
                </c:pt>
                <c:pt idx="607">
                  <c:v>44803.20833333334</c:v>
                </c:pt>
                <c:pt idx="608">
                  <c:v>44805.04166666666</c:v>
                </c:pt>
                <c:pt idx="609">
                  <c:v>44806.375</c:v>
                </c:pt>
                <c:pt idx="610">
                  <c:v>44817.875</c:v>
                </c:pt>
                <c:pt idx="611">
                  <c:v>44833.54166666666</c:v>
                </c:pt>
                <c:pt idx="612">
                  <c:v>44837.375</c:v>
                </c:pt>
                <c:pt idx="613">
                  <c:v>44838.375</c:v>
                </c:pt>
                <c:pt idx="614">
                  <c:v>44841.20833333334</c:v>
                </c:pt>
                <c:pt idx="615">
                  <c:v>44846.375</c:v>
                </c:pt>
                <c:pt idx="616">
                  <c:v>44858.875</c:v>
                </c:pt>
                <c:pt idx="617">
                  <c:v>44860.375</c:v>
                </c:pt>
                <c:pt idx="618">
                  <c:v>44868.04166666666</c:v>
                </c:pt>
                <c:pt idx="619">
                  <c:v>44872.08333333334</c:v>
                </c:pt>
                <c:pt idx="620">
                  <c:v>44874.41666666666</c:v>
                </c:pt>
                <c:pt idx="621">
                  <c:v>44880.25</c:v>
                </c:pt>
                <c:pt idx="622">
                  <c:v>44882.91666666666</c:v>
                </c:pt>
                <c:pt idx="623">
                  <c:v>44883.58333333334</c:v>
                </c:pt>
                <c:pt idx="624">
                  <c:v>44889.91666666666</c:v>
                </c:pt>
                <c:pt idx="625">
                  <c:v>44895.58333333334</c:v>
                </c:pt>
                <c:pt idx="626">
                  <c:v>44897.41666666666</c:v>
                </c:pt>
                <c:pt idx="627">
                  <c:v>44900.91666666666</c:v>
                </c:pt>
                <c:pt idx="628">
                  <c:v>44909.58333333334</c:v>
                </c:pt>
                <c:pt idx="629">
                  <c:v>44922.08333333334</c:v>
                </c:pt>
                <c:pt idx="630">
                  <c:v>44925.58333333334</c:v>
                </c:pt>
                <c:pt idx="631">
                  <c:v>44931.08333333334</c:v>
                </c:pt>
                <c:pt idx="632">
                  <c:v>44938.25</c:v>
                </c:pt>
                <c:pt idx="633">
                  <c:v>44046.375</c:v>
                </c:pt>
                <c:pt idx="634">
                  <c:v>44050.375</c:v>
                </c:pt>
                <c:pt idx="635">
                  <c:v>44054.20833333334</c:v>
                </c:pt>
                <c:pt idx="636">
                  <c:v>44060.20833333334</c:v>
                </c:pt>
                <c:pt idx="637">
                  <c:v>44063.54166666666</c:v>
                </c:pt>
                <c:pt idx="638">
                  <c:v>44067.54166666666</c:v>
                </c:pt>
                <c:pt idx="639">
                  <c:v>44067.875</c:v>
                </c:pt>
                <c:pt idx="640">
                  <c:v>44074.70833333334</c:v>
                </c:pt>
                <c:pt idx="641">
                  <c:v>44075.20833333334</c:v>
                </c:pt>
                <c:pt idx="642">
                  <c:v>44077.70833333334</c:v>
                </c:pt>
                <c:pt idx="643">
                  <c:v>44081.54166666666</c:v>
                </c:pt>
                <c:pt idx="644">
                  <c:v>44082.375</c:v>
                </c:pt>
                <c:pt idx="645">
                  <c:v>44084.875</c:v>
                </c:pt>
                <c:pt idx="646">
                  <c:v>44088.20833333334</c:v>
                </c:pt>
                <c:pt idx="647">
                  <c:v>44097.875</c:v>
                </c:pt>
                <c:pt idx="648">
                  <c:v>44102.70833333334</c:v>
                </c:pt>
                <c:pt idx="649">
                  <c:v>44103.20833333334</c:v>
                </c:pt>
                <c:pt idx="650">
                  <c:v>44103.375</c:v>
                </c:pt>
                <c:pt idx="651">
                  <c:v>44103.54166666666</c:v>
                </c:pt>
                <c:pt idx="652">
                  <c:v>44117.54166666666</c:v>
                </c:pt>
                <c:pt idx="653">
                  <c:v>44123.54166666666</c:v>
                </c:pt>
                <c:pt idx="654">
                  <c:v>44126.04166666666</c:v>
                </c:pt>
                <c:pt idx="655">
                  <c:v>44130.375</c:v>
                </c:pt>
                <c:pt idx="656">
                  <c:v>44130.70833333334</c:v>
                </c:pt>
                <c:pt idx="657">
                  <c:v>44137.25</c:v>
                </c:pt>
                <c:pt idx="658">
                  <c:v>44141.08333333334</c:v>
                </c:pt>
                <c:pt idx="659">
                  <c:v>44144.41666666666</c:v>
                </c:pt>
                <c:pt idx="660">
                  <c:v>44147.41666666666</c:v>
                </c:pt>
                <c:pt idx="661">
                  <c:v>44152.91666666666</c:v>
                </c:pt>
                <c:pt idx="662">
                  <c:v>44153.08333333334</c:v>
                </c:pt>
                <c:pt idx="663">
                  <c:v>44158.08333333334</c:v>
                </c:pt>
                <c:pt idx="664">
                  <c:v>44162.08333333334</c:v>
                </c:pt>
                <c:pt idx="665">
                  <c:v>44165.75</c:v>
                </c:pt>
                <c:pt idx="666">
                  <c:v>44174.75</c:v>
                </c:pt>
                <c:pt idx="667">
                  <c:v>44175.08333333334</c:v>
                </c:pt>
                <c:pt idx="668">
                  <c:v>44179.41666666666</c:v>
                </c:pt>
                <c:pt idx="669">
                  <c:v>44181.08333333334</c:v>
                </c:pt>
                <c:pt idx="670">
                  <c:v>44181.41666666666</c:v>
                </c:pt>
                <c:pt idx="671">
                  <c:v>44189.08333333334</c:v>
                </c:pt>
                <c:pt idx="672">
                  <c:v>44196.41666666666</c:v>
                </c:pt>
                <c:pt idx="673">
                  <c:v>44196.58333333334</c:v>
                </c:pt>
                <c:pt idx="674">
                  <c:v>44201.41666666666</c:v>
                </c:pt>
                <c:pt idx="675">
                  <c:v>44202.58333333334</c:v>
                </c:pt>
                <c:pt idx="676">
                  <c:v>44208.08333333334</c:v>
                </c:pt>
                <c:pt idx="677">
                  <c:v>44209.58333333334</c:v>
                </c:pt>
                <c:pt idx="678">
                  <c:v>44214.08333333334</c:v>
                </c:pt>
                <c:pt idx="679">
                  <c:v>44216.08333333334</c:v>
                </c:pt>
                <c:pt idx="680">
                  <c:v>44220.91666666666</c:v>
                </c:pt>
                <c:pt idx="681">
                  <c:v>44223.75</c:v>
                </c:pt>
                <c:pt idx="682">
                  <c:v>44224.08333333334</c:v>
                </c:pt>
                <c:pt idx="683">
                  <c:v>44227.91666666666</c:v>
                </c:pt>
                <c:pt idx="684">
                  <c:v>44236.75</c:v>
                </c:pt>
                <c:pt idx="685">
                  <c:v>44238.58333333334</c:v>
                </c:pt>
                <c:pt idx="686">
                  <c:v>44245.41666666666</c:v>
                </c:pt>
                <c:pt idx="687">
                  <c:v>44248.91666666666</c:v>
                </c:pt>
                <c:pt idx="688">
                  <c:v>44250.75</c:v>
                </c:pt>
                <c:pt idx="689">
                  <c:v>44251.08333333334</c:v>
                </c:pt>
                <c:pt idx="690">
                  <c:v>44255.91666666666</c:v>
                </c:pt>
                <c:pt idx="691">
                  <c:v>44257.58333333334</c:v>
                </c:pt>
                <c:pt idx="692">
                  <c:v>44266.08333333334</c:v>
                </c:pt>
                <c:pt idx="693">
                  <c:v>44266.41666666666</c:v>
                </c:pt>
                <c:pt idx="694">
                  <c:v>44274.375</c:v>
                </c:pt>
                <c:pt idx="695">
                  <c:v>44280.70833333334</c:v>
                </c:pt>
                <c:pt idx="696">
                  <c:v>44291.54166666666</c:v>
                </c:pt>
                <c:pt idx="697">
                  <c:v>44297.875</c:v>
                </c:pt>
                <c:pt idx="698">
                  <c:v>44299.54166666666</c:v>
                </c:pt>
                <c:pt idx="699">
                  <c:v>44308.70833333334</c:v>
                </c:pt>
                <c:pt idx="700">
                  <c:v>44320.875</c:v>
                </c:pt>
                <c:pt idx="701">
                  <c:v>44322.04166666666</c:v>
                </c:pt>
                <c:pt idx="702">
                  <c:v>44332.875</c:v>
                </c:pt>
                <c:pt idx="703">
                  <c:v>44333.70833333334</c:v>
                </c:pt>
                <c:pt idx="704">
                  <c:v>44335.70833333334</c:v>
                </c:pt>
                <c:pt idx="705">
                  <c:v>44339.875</c:v>
                </c:pt>
                <c:pt idx="706">
                  <c:v>44342.54166666666</c:v>
                </c:pt>
                <c:pt idx="707">
                  <c:v>44343.875</c:v>
                </c:pt>
                <c:pt idx="708">
                  <c:v>44348.54166666666</c:v>
                </c:pt>
                <c:pt idx="709">
                  <c:v>44349.20833333334</c:v>
                </c:pt>
                <c:pt idx="710">
                  <c:v>44351.70833333334</c:v>
                </c:pt>
                <c:pt idx="711">
                  <c:v>44357.375</c:v>
                </c:pt>
                <c:pt idx="712">
                  <c:v>44358.70833333334</c:v>
                </c:pt>
                <c:pt idx="713">
                  <c:v>44362.375</c:v>
                </c:pt>
                <c:pt idx="714">
                  <c:v>44363.54166666666</c:v>
                </c:pt>
                <c:pt idx="715">
                  <c:v>44369.70833333334</c:v>
                </c:pt>
                <c:pt idx="716">
                  <c:v>44372.70833333334</c:v>
                </c:pt>
                <c:pt idx="717">
                  <c:v>44378.54166666666</c:v>
                </c:pt>
                <c:pt idx="718">
                  <c:v>44383.54166666666</c:v>
                </c:pt>
                <c:pt idx="719">
                  <c:v>44389.54166666666</c:v>
                </c:pt>
                <c:pt idx="720">
                  <c:v>44391.54166666666</c:v>
                </c:pt>
                <c:pt idx="721">
                  <c:v>44398.70833333334</c:v>
                </c:pt>
                <c:pt idx="722">
                  <c:v>44404.375</c:v>
                </c:pt>
                <c:pt idx="723">
                  <c:v>44406.375</c:v>
                </c:pt>
                <c:pt idx="724">
                  <c:v>44410.70833333334</c:v>
                </c:pt>
                <c:pt idx="725">
                  <c:v>44413.54166666666</c:v>
                </c:pt>
                <c:pt idx="726">
                  <c:v>44421.375</c:v>
                </c:pt>
                <c:pt idx="727">
                  <c:v>44431.875</c:v>
                </c:pt>
                <c:pt idx="728">
                  <c:v>44435.375</c:v>
                </c:pt>
                <c:pt idx="729">
                  <c:v>44438.875</c:v>
                </c:pt>
                <c:pt idx="730">
                  <c:v>44446.54166666666</c:v>
                </c:pt>
                <c:pt idx="731">
                  <c:v>44452.375</c:v>
                </c:pt>
                <c:pt idx="732">
                  <c:v>44453.875</c:v>
                </c:pt>
                <c:pt idx="733">
                  <c:v>44456.20833333334</c:v>
                </c:pt>
                <c:pt idx="734">
                  <c:v>44459.04166666666</c:v>
                </c:pt>
                <c:pt idx="735">
                  <c:v>44462.04166666666</c:v>
                </c:pt>
                <c:pt idx="736">
                  <c:v>44469.04166666666</c:v>
                </c:pt>
                <c:pt idx="737">
                  <c:v>44469.20833333334</c:v>
                </c:pt>
                <c:pt idx="738">
                  <c:v>44469.375</c:v>
                </c:pt>
                <c:pt idx="739">
                  <c:v>44473.54166666666</c:v>
                </c:pt>
                <c:pt idx="740">
                  <c:v>44490.70833333334</c:v>
                </c:pt>
                <c:pt idx="741">
                  <c:v>44496.20833333334</c:v>
                </c:pt>
                <c:pt idx="742">
                  <c:v>44497.04166666666</c:v>
                </c:pt>
                <c:pt idx="743">
                  <c:v>44498.70833333334</c:v>
                </c:pt>
                <c:pt idx="744">
                  <c:v>44502.70833333334</c:v>
                </c:pt>
                <c:pt idx="745">
                  <c:v>44510.91666666666</c:v>
                </c:pt>
                <c:pt idx="746">
                  <c:v>44512.25</c:v>
                </c:pt>
                <c:pt idx="747">
                  <c:v>44515.91666666666</c:v>
                </c:pt>
                <c:pt idx="748">
                  <c:v>44518.08333333334</c:v>
                </c:pt>
                <c:pt idx="749">
                  <c:v>44523.75</c:v>
                </c:pt>
                <c:pt idx="750">
                  <c:v>44526.41666666666</c:v>
                </c:pt>
                <c:pt idx="751">
                  <c:v>44536.58333333334</c:v>
                </c:pt>
                <c:pt idx="752">
                  <c:v>44540.08333333334</c:v>
                </c:pt>
                <c:pt idx="753">
                  <c:v>44546.41666666666</c:v>
                </c:pt>
                <c:pt idx="754">
                  <c:v>44550.08333333334</c:v>
                </c:pt>
                <c:pt idx="755">
                  <c:v>44552.41666666666</c:v>
                </c:pt>
                <c:pt idx="756">
                  <c:v>44567.75</c:v>
                </c:pt>
                <c:pt idx="757">
                  <c:v>44570.91666666666</c:v>
                </c:pt>
                <c:pt idx="758">
                  <c:v>44572.91666666666</c:v>
                </c:pt>
                <c:pt idx="759">
                  <c:v>44573.08333333334</c:v>
                </c:pt>
                <c:pt idx="760">
                  <c:v>44575.08333333334</c:v>
                </c:pt>
                <c:pt idx="761">
                  <c:v>44579.08333333334</c:v>
                </c:pt>
                <c:pt idx="762">
                  <c:v>44581.41666666666</c:v>
                </c:pt>
                <c:pt idx="763">
                  <c:v>44587.58333333334</c:v>
                </c:pt>
                <c:pt idx="764">
                  <c:v>44592.08333333334</c:v>
                </c:pt>
                <c:pt idx="765">
                  <c:v>44593.75</c:v>
                </c:pt>
                <c:pt idx="766">
                  <c:v>44593.91666666666</c:v>
                </c:pt>
                <c:pt idx="767">
                  <c:v>44596.08333333334</c:v>
                </c:pt>
                <c:pt idx="768">
                  <c:v>44606.08333333334</c:v>
                </c:pt>
                <c:pt idx="769">
                  <c:v>44608.25</c:v>
                </c:pt>
                <c:pt idx="770">
                  <c:v>44609.75</c:v>
                </c:pt>
                <c:pt idx="771">
                  <c:v>44615.58333333334</c:v>
                </c:pt>
                <c:pt idx="772">
                  <c:v>44616.75</c:v>
                </c:pt>
                <c:pt idx="773">
                  <c:v>44619.91666666666</c:v>
                </c:pt>
                <c:pt idx="774">
                  <c:v>44622.58333333334</c:v>
                </c:pt>
                <c:pt idx="775">
                  <c:v>44622.75</c:v>
                </c:pt>
                <c:pt idx="776">
                  <c:v>44626.91666666666</c:v>
                </c:pt>
                <c:pt idx="777">
                  <c:v>44630.25</c:v>
                </c:pt>
                <c:pt idx="778">
                  <c:v>44650.375</c:v>
                </c:pt>
                <c:pt idx="779">
                  <c:v>44654.875</c:v>
                </c:pt>
                <c:pt idx="780">
                  <c:v>44658.875</c:v>
                </c:pt>
                <c:pt idx="781">
                  <c:v>44662.20833333334</c:v>
                </c:pt>
                <c:pt idx="782">
                  <c:v>44673.375</c:v>
                </c:pt>
                <c:pt idx="783">
                  <c:v>44679.375</c:v>
                </c:pt>
                <c:pt idx="784">
                  <c:v>44683.70833333334</c:v>
                </c:pt>
                <c:pt idx="785">
                  <c:v>44685.375</c:v>
                </c:pt>
                <c:pt idx="786">
                  <c:v>44690.04166666666</c:v>
                </c:pt>
                <c:pt idx="787">
                  <c:v>44697.375</c:v>
                </c:pt>
                <c:pt idx="788">
                  <c:v>44700.20833333334</c:v>
                </c:pt>
                <c:pt idx="789">
                  <c:v>44704.70833333334</c:v>
                </c:pt>
                <c:pt idx="790">
                  <c:v>44705.04166666666</c:v>
                </c:pt>
                <c:pt idx="791">
                  <c:v>44705.20833333334</c:v>
                </c:pt>
                <c:pt idx="792">
                  <c:v>44705.54166666666</c:v>
                </c:pt>
                <c:pt idx="793">
                  <c:v>44708.04166666666</c:v>
                </c:pt>
                <c:pt idx="794">
                  <c:v>44722.375</c:v>
                </c:pt>
                <c:pt idx="795">
                  <c:v>44732.375</c:v>
                </c:pt>
                <c:pt idx="796">
                  <c:v>44735.54166666666</c:v>
                </c:pt>
                <c:pt idx="797">
                  <c:v>44739.54166666666</c:v>
                </c:pt>
                <c:pt idx="798">
                  <c:v>44743.04166666666</c:v>
                </c:pt>
                <c:pt idx="799">
                  <c:v>44747.20833333334</c:v>
                </c:pt>
                <c:pt idx="800">
                  <c:v>44748.04166666666</c:v>
                </c:pt>
                <c:pt idx="801">
                  <c:v>44750.20833333334</c:v>
                </c:pt>
                <c:pt idx="802">
                  <c:v>44755.375</c:v>
                </c:pt>
                <c:pt idx="803">
                  <c:v>44756.04166666666</c:v>
                </c:pt>
                <c:pt idx="804">
                  <c:v>44764.375</c:v>
                </c:pt>
                <c:pt idx="805">
                  <c:v>44768.875</c:v>
                </c:pt>
                <c:pt idx="806">
                  <c:v>44770.375</c:v>
                </c:pt>
                <c:pt idx="807">
                  <c:v>44776.70833333334</c:v>
                </c:pt>
                <c:pt idx="808">
                  <c:v>44780.875</c:v>
                </c:pt>
                <c:pt idx="809">
                  <c:v>44781.20833333334</c:v>
                </c:pt>
                <c:pt idx="810">
                  <c:v>44783.70833333334</c:v>
                </c:pt>
                <c:pt idx="811">
                  <c:v>44787.875</c:v>
                </c:pt>
                <c:pt idx="812">
                  <c:v>44788.70833333334</c:v>
                </c:pt>
                <c:pt idx="813">
                  <c:v>44790.20833333334</c:v>
                </c:pt>
                <c:pt idx="814">
                  <c:v>44797.04166666666</c:v>
                </c:pt>
                <c:pt idx="815">
                  <c:v>44797.70833333334</c:v>
                </c:pt>
                <c:pt idx="816">
                  <c:v>44804.54166666666</c:v>
                </c:pt>
                <c:pt idx="817">
                  <c:v>44806.04166666666</c:v>
                </c:pt>
                <c:pt idx="818">
                  <c:v>44816.375</c:v>
                </c:pt>
                <c:pt idx="819">
                  <c:v>44817.04166666666</c:v>
                </c:pt>
                <c:pt idx="820">
                  <c:v>44818.375</c:v>
                </c:pt>
                <c:pt idx="821">
                  <c:v>44825.04166666666</c:v>
                </c:pt>
                <c:pt idx="822">
                  <c:v>44825.20833333334</c:v>
                </c:pt>
                <c:pt idx="823">
                  <c:v>44831.375</c:v>
                </c:pt>
                <c:pt idx="824">
                  <c:v>44831.54166666666</c:v>
                </c:pt>
                <c:pt idx="825">
                  <c:v>44833.375</c:v>
                </c:pt>
                <c:pt idx="826">
                  <c:v>44834.70833333334</c:v>
                </c:pt>
                <c:pt idx="827">
                  <c:v>44838.04166666666</c:v>
                </c:pt>
                <c:pt idx="828">
                  <c:v>44840.54166666666</c:v>
                </c:pt>
                <c:pt idx="829">
                  <c:v>44844.875</c:v>
                </c:pt>
                <c:pt idx="830">
                  <c:v>44846.04166666666</c:v>
                </c:pt>
                <c:pt idx="831">
                  <c:v>44846.70833333334</c:v>
                </c:pt>
                <c:pt idx="832">
                  <c:v>44858.20833333334</c:v>
                </c:pt>
                <c:pt idx="833">
                  <c:v>44865.04166666666</c:v>
                </c:pt>
                <c:pt idx="834">
                  <c:v>44867.375</c:v>
                </c:pt>
                <c:pt idx="835">
                  <c:v>44869.70833333334</c:v>
                </c:pt>
                <c:pt idx="836">
                  <c:v>44874.08333333334</c:v>
                </c:pt>
                <c:pt idx="837">
                  <c:v>44883.75</c:v>
                </c:pt>
                <c:pt idx="838">
                  <c:v>44888.91666666666</c:v>
                </c:pt>
                <c:pt idx="839">
                  <c:v>44901.58333333334</c:v>
                </c:pt>
                <c:pt idx="840">
                  <c:v>44902.58333333334</c:v>
                </c:pt>
                <c:pt idx="841">
                  <c:v>44907.91666666666</c:v>
                </c:pt>
                <c:pt idx="842">
                  <c:v>44909.41666666666</c:v>
                </c:pt>
                <c:pt idx="843">
                  <c:v>44911.08333333334</c:v>
                </c:pt>
                <c:pt idx="844">
                  <c:v>44914.41666666666</c:v>
                </c:pt>
                <c:pt idx="845">
                  <c:v>44918.25</c:v>
                </c:pt>
                <c:pt idx="846">
                  <c:v>44924.91666666666</c:v>
                </c:pt>
                <c:pt idx="847">
                  <c:v>44930.75</c:v>
                </c:pt>
                <c:pt idx="848">
                  <c:v>44936.91666666666</c:v>
                </c:pt>
                <c:pt idx="849">
                  <c:v>44937.41666666666</c:v>
                </c:pt>
                <c:pt idx="850">
                  <c:v>44938.08333333334</c:v>
                </c:pt>
                <c:pt idx="851">
                  <c:v>44039.54166666666</c:v>
                </c:pt>
                <c:pt idx="852">
                  <c:v>44039.70833333334</c:v>
                </c:pt>
                <c:pt idx="853">
                  <c:v>44042.54166666666</c:v>
                </c:pt>
                <c:pt idx="854">
                  <c:v>44047.20833333334</c:v>
                </c:pt>
                <c:pt idx="855">
                  <c:v>44050.54166666666</c:v>
                </c:pt>
                <c:pt idx="856">
                  <c:v>44054.54166666666</c:v>
                </c:pt>
                <c:pt idx="857">
                  <c:v>44060.375</c:v>
                </c:pt>
                <c:pt idx="858">
                  <c:v>44061.20833333334</c:v>
                </c:pt>
                <c:pt idx="859">
                  <c:v>44063.54166666666</c:v>
                </c:pt>
                <c:pt idx="860">
                  <c:v>44067.04166666666</c:v>
                </c:pt>
                <c:pt idx="861">
                  <c:v>44068.375</c:v>
                </c:pt>
                <c:pt idx="862">
                  <c:v>44069.54166666666</c:v>
                </c:pt>
                <c:pt idx="863">
                  <c:v>44076.875</c:v>
                </c:pt>
                <c:pt idx="864">
                  <c:v>44081.70833333334</c:v>
                </c:pt>
                <c:pt idx="865">
                  <c:v>44082.375</c:v>
                </c:pt>
                <c:pt idx="866">
                  <c:v>44084.875</c:v>
                </c:pt>
                <c:pt idx="867">
                  <c:v>44088.20833333334</c:v>
                </c:pt>
                <c:pt idx="868">
                  <c:v>44089.20833333334</c:v>
                </c:pt>
                <c:pt idx="869">
                  <c:v>44090.875</c:v>
                </c:pt>
                <c:pt idx="870">
                  <c:v>44092.70833333334</c:v>
                </c:pt>
                <c:pt idx="871">
                  <c:v>44095.54166666666</c:v>
                </c:pt>
                <c:pt idx="872">
                  <c:v>44104.54166666666</c:v>
                </c:pt>
                <c:pt idx="873">
                  <c:v>44111.54166666666</c:v>
                </c:pt>
                <c:pt idx="874">
                  <c:v>44112.54166666666</c:v>
                </c:pt>
                <c:pt idx="875">
                  <c:v>44118.54166666666</c:v>
                </c:pt>
                <c:pt idx="876">
                  <c:v>44123.70833333334</c:v>
                </c:pt>
                <c:pt idx="877">
                  <c:v>44127.04166666666</c:v>
                </c:pt>
                <c:pt idx="878">
                  <c:v>44137.58333333334</c:v>
                </c:pt>
                <c:pt idx="879">
                  <c:v>44146.41666666666</c:v>
                </c:pt>
                <c:pt idx="880">
                  <c:v>44152.08333333334</c:v>
                </c:pt>
                <c:pt idx="881">
                  <c:v>44154.25</c:v>
                </c:pt>
                <c:pt idx="882">
                  <c:v>44154.41666666666</c:v>
                </c:pt>
                <c:pt idx="883">
                  <c:v>44174.58333333334</c:v>
                </c:pt>
                <c:pt idx="884">
                  <c:v>44175.41666666666</c:v>
                </c:pt>
                <c:pt idx="885">
                  <c:v>44183.41666666666</c:v>
                </c:pt>
                <c:pt idx="886">
                  <c:v>44189.25</c:v>
                </c:pt>
                <c:pt idx="887">
                  <c:v>44201.91666666666</c:v>
                </c:pt>
                <c:pt idx="888">
                  <c:v>44202.25</c:v>
                </c:pt>
                <c:pt idx="889">
                  <c:v>44204.58333333334</c:v>
                </c:pt>
                <c:pt idx="890">
                  <c:v>44209.41666666666</c:v>
                </c:pt>
                <c:pt idx="891">
                  <c:v>44214.25</c:v>
                </c:pt>
                <c:pt idx="892">
                  <c:v>44216.25</c:v>
                </c:pt>
                <c:pt idx="893">
                  <c:v>44220.91666666666</c:v>
                </c:pt>
                <c:pt idx="894">
                  <c:v>44228.58333333334</c:v>
                </c:pt>
                <c:pt idx="895">
                  <c:v>44229.75</c:v>
                </c:pt>
                <c:pt idx="896">
                  <c:v>44230.25</c:v>
                </c:pt>
                <c:pt idx="897">
                  <c:v>44232.08333333334</c:v>
                </c:pt>
                <c:pt idx="898">
                  <c:v>44235.25</c:v>
                </c:pt>
                <c:pt idx="899">
                  <c:v>44239.41666666666</c:v>
                </c:pt>
                <c:pt idx="900">
                  <c:v>44242.58333333334</c:v>
                </c:pt>
                <c:pt idx="901">
                  <c:v>44244.58333333334</c:v>
                </c:pt>
                <c:pt idx="902">
                  <c:v>44246.41666666666</c:v>
                </c:pt>
                <c:pt idx="903">
                  <c:v>44253.58333333334</c:v>
                </c:pt>
                <c:pt idx="904">
                  <c:v>44257.91666666666</c:v>
                </c:pt>
                <c:pt idx="905">
                  <c:v>44259.91666666666</c:v>
                </c:pt>
                <c:pt idx="906">
                  <c:v>44264.08333333334</c:v>
                </c:pt>
                <c:pt idx="907">
                  <c:v>44274.54166666666</c:v>
                </c:pt>
                <c:pt idx="908">
                  <c:v>44287.04166666666</c:v>
                </c:pt>
                <c:pt idx="909">
                  <c:v>44293.20833333334</c:v>
                </c:pt>
                <c:pt idx="910">
                  <c:v>44295.54166666666</c:v>
                </c:pt>
                <c:pt idx="911">
                  <c:v>44299.54166666666</c:v>
                </c:pt>
                <c:pt idx="912">
                  <c:v>44300.70833333334</c:v>
                </c:pt>
                <c:pt idx="913">
                  <c:v>44306.70833333334</c:v>
                </c:pt>
                <c:pt idx="914">
                  <c:v>44308.54166666666</c:v>
                </c:pt>
                <c:pt idx="915">
                  <c:v>44320.20833333334</c:v>
                </c:pt>
                <c:pt idx="916">
                  <c:v>44321.875</c:v>
                </c:pt>
                <c:pt idx="917">
                  <c:v>44329.04166666666</c:v>
                </c:pt>
                <c:pt idx="918">
                  <c:v>44333.54166666666</c:v>
                </c:pt>
                <c:pt idx="919">
                  <c:v>44336.04166666666</c:v>
                </c:pt>
                <c:pt idx="920">
                  <c:v>44337.54166666666</c:v>
                </c:pt>
                <c:pt idx="921">
                  <c:v>44342.54166666666</c:v>
                </c:pt>
                <c:pt idx="922">
                  <c:v>44344.70833333334</c:v>
                </c:pt>
                <c:pt idx="923">
                  <c:v>44350.375</c:v>
                </c:pt>
                <c:pt idx="924">
                  <c:v>44354.875</c:v>
                </c:pt>
                <c:pt idx="925">
                  <c:v>44356.20833333334</c:v>
                </c:pt>
                <c:pt idx="926">
                  <c:v>44358.375</c:v>
                </c:pt>
                <c:pt idx="927">
                  <c:v>44358.70833333334</c:v>
                </c:pt>
                <c:pt idx="928">
                  <c:v>44369.70833333334</c:v>
                </c:pt>
                <c:pt idx="929">
                  <c:v>44374.875</c:v>
                </c:pt>
                <c:pt idx="930">
                  <c:v>44381.875</c:v>
                </c:pt>
                <c:pt idx="931">
                  <c:v>44383.875</c:v>
                </c:pt>
                <c:pt idx="932">
                  <c:v>44389.20833333334</c:v>
                </c:pt>
                <c:pt idx="933">
                  <c:v>44391.20833333334</c:v>
                </c:pt>
                <c:pt idx="934">
                  <c:v>44398.70833333334</c:v>
                </c:pt>
                <c:pt idx="935">
                  <c:v>44405.20833333334</c:v>
                </c:pt>
                <c:pt idx="936">
                  <c:v>44406.20833333334</c:v>
                </c:pt>
                <c:pt idx="937">
                  <c:v>44410.875</c:v>
                </c:pt>
                <c:pt idx="938">
                  <c:v>44413.875</c:v>
                </c:pt>
                <c:pt idx="939">
                  <c:v>44417.20833333334</c:v>
                </c:pt>
                <c:pt idx="940">
                  <c:v>44419.375</c:v>
                </c:pt>
                <c:pt idx="941">
                  <c:v>44421.70833333334</c:v>
                </c:pt>
                <c:pt idx="942">
                  <c:v>44431.875</c:v>
                </c:pt>
                <c:pt idx="943">
                  <c:v>44434.875</c:v>
                </c:pt>
                <c:pt idx="944">
                  <c:v>44438.70833333334</c:v>
                </c:pt>
                <c:pt idx="945">
                  <c:v>44440.875</c:v>
                </c:pt>
                <c:pt idx="946">
                  <c:v>44441.54166666666</c:v>
                </c:pt>
                <c:pt idx="947">
                  <c:v>44446.54166666666</c:v>
                </c:pt>
                <c:pt idx="948">
                  <c:v>44449.54166666666</c:v>
                </c:pt>
                <c:pt idx="949">
                  <c:v>44453.04166666666</c:v>
                </c:pt>
                <c:pt idx="950">
                  <c:v>44454.70833333334</c:v>
                </c:pt>
                <c:pt idx="951">
                  <c:v>44455.04166666666</c:v>
                </c:pt>
                <c:pt idx="952">
                  <c:v>44455.375</c:v>
                </c:pt>
                <c:pt idx="953">
                  <c:v>44456.54166666666</c:v>
                </c:pt>
                <c:pt idx="954">
                  <c:v>44461.54166666666</c:v>
                </c:pt>
                <c:pt idx="955">
                  <c:v>44468.20833333334</c:v>
                </c:pt>
                <c:pt idx="956">
                  <c:v>44470.54166666666</c:v>
                </c:pt>
                <c:pt idx="957">
                  <c:v>44476.20833333334</c:v>
                </c:pt>
                <c:pt idx="958">
                  <c:v>44476.70833333334</c:v>
                </c:pt>
                <c:pt idx="959">
                  <c:v>44491.54166666666</c:v>
                </c:pt>
                <c:pt idx="960">
                  <c:v>44497.54166666666</c:v>
                </c:pt>
                <c:pt idx="961">
                  <c:v>44501.375</c:v>
                </c:pt>
                <c:pt idx="962">
                  <c:v>44509.41666666666</c:v>
                </c:pt>
                <c:pt idx="963">
                  <c:v>44511.08333333334</c:v>
                </c:pt>
                <c:pt idx="964">
                  <c:v>44515.91666666666</c:v>
                </c:pt>
                <c:pt idx="965">
                  <c:v>44517.41666666666</c:v>
                </c:pt>
                <c:pt idx="966">
                  <c:v>44525.08333333334</c:v>
                </c:pt>
                <c:pt idx="967">
                  <c:v>44526.58333333334</c:v>
                </c:pt>
                <c:pt idx="968">
                  <c:v>44536.75</c:v>
                </c:pt>
                <c:pt idx="969">
                  <c:v>44540.08333333334</c:v>
                </c:pt>
                <c:pt idx="970">
                  <c:v>44546.75</c:v>
                </c:pt>
                <c:pt idx="971">
                  <c:v>44550.25</c:v>
                </c:pt>
                <c:pt idx="972">
                  <c:v>44552.75</c:v>
                </c:pt>
                <c:pt idx="973">
                  <c:v>44559.58333333334</c:v>
                </c:pt>
                <c:pt idx="974">
                  <c:v>44560.58333333334</c:v>
                </c:pt>
                <c:pt idx="975">
                  <c:v>44565.58333333334</c:v>
                </c:pt>
                <c:pt idx="976">
                  <c:v>44568.75</c:v>
                </c:pt>
                <c:pt idx="977">
                  <c:v>44578.08333333334</c:v>
                </c:pt>
                <c:pt idx="978">
                  <c:v>44579.75</c:v>
                </c:pt>
                <c:pt idx="979">
                  <c:v>44582.58333333334</c:v>
                </c:pt>
                <c:pt idx="980">
                  <c:v>44593.25</c:v>
                </c:pt>
                <c:pt idx="981">
                  <c:v>44596.25</c:v>
                </c:pt>
                <c:pt idx="982">
                  <c:v>44600.41666666666</c:v>
                </c:pt>
                <c:pt idx="983">
                  <c:v>44603.25</c:v>
                </c:pt>
                <c:pt idx="984">
                  <c:v>44608.08333333334</c:v>
                </c:pt>
                <c:pt idx="985">
                  <c:v>44610.58333333334</c:v>
                </c:pt>
                <c:pt idx="986">
                  <c:v>44615.58333333334</c:v>
                </c:pt>
                <c:pt idx="987">
                  <c:v>44616.25</c:v>
                </c:pt>
                <c:pt idx="988">
                  <c:v>44620.41666666666</c:v>
                </c:pt>
                <c:pt idx="989">
                  <c:v>44624.75</c:v>
                </c:pt>
                <c:pt idx="990">
                  <c:v>44630.58333333334</c:v>
                </c:pt>
                <c:pt idx="991">
                  <c:v>44635.20833333334</c:v>
                </c:pt>
                <c:pt idx="992">
                  <c:v>44636.70833333334</c:v>
                </c:pt>
                <c:pt idx="993">
                  <c:v>44649.875</c:v>
                </c:pt>
                <c:pt idx="994">
                  <c:v>44650.20833333334</c:v>
                </c:pt>
                <c:pt idx="995">
                  <c:v>44652.20833333334</c:v>
                </c:pt>
                <c:pt idx="996">
                  <c:v>44656.04166666666</c:v>
                </c:pt>
                <c:pt idx="997">
                  <c:v>44657.875</c:v>
                </c:pt>
                <c:pt idx="998">
                  <c:v>44664.875</c:v>
                </c:pt>
                <c:pt idx="999">
                  <c:v>44668.875</c:v>
                </c:pt>
                <c:pt idx="1000">
                  <c:v>44670.70833333334</c:v>
                </c:pt>
                <c:pt idx="1001">
                  <c:v>44673.54166666666</c:v>
                </c:pt>
                <c:pt idx="1002">
                  <c:v>44680.375</c:v>
                </c:pt>
                <c:pt idx="1003">
                  <c:v>44683.54166666666</c:v>
                </c:pt>
                <c:pt idx="1004">
                  <c:v>44685.375</c:v>
                </c:pt>
                <c:pt idx="1005">
                  <c:v>44687.54166666666</c:v>
                </c:pt>
                <c:pt idx="1006">
                  <c:v>44694.70833333334</c:v>
                </c:pt>
                <c:pt idx="1007">
                  <c:v>44700.70833333334</c:v>
                </c:pt>
                <c:pt idx="1008">
                  <c:v>44701.375</c:v>
                </c:pt>
                <c:pt idx="1009">
                  <c:v>44706.20833333334</c:v>
                </c:pt>
                <c:pt idx="1010">
                  <c:v>44708.04166666666</c:v>
                </c:pt>
                <c:pt idx="1011">
                  <c:v>44721.70833333334</c:v>
                </c:pt>
                <c:pt idx="1012">
                  <c:v>44728.875</c:v>
                </c:pt>
                <c:pt idx="1013">
                  <c:v>44729.54166666666</c:v>
                </c:pt>
                <c:pt idx="1014">
                  <c:v>44733.54166666666</c:v>
                </c:pt>
                <c:pt idx="1015">
                  <c:v>44735.375</c:v>
                </c:pt>
                <c:pt idx="1016">
                  <c:v>44739.04166666666</c:v>
                </c:pt>
                <c:pt idx="1017">
                  <c:v>44742.04166666666</c:v>
                </c:pt>
                <c:pt idx="1018">
                  <c:v>44746.70833333334</c:v>
                </c:pt>
                <c:pt idx="1019">
                  <c:v>44747.54166666666</c:v>
                </c:pt>
                <c:pt idx="1020">
                  <c:v>44750.20833333334</c:v>
                </c:pt>
                <c:pt idx="1021">
                  <c:v>44754.20833333334</c:v>
                </c:pt>
                <c:pt idx="1022">
                  <c:v>44756.04166666666</c:v>
                </c:pt>
                <c:pt idx="1023">
                  <c:v>44756.375</c:v>
                </c:pt>
                <c:pt idx="1024">
                  <c:v>44760.375</c:v>
                </c:pt>
                <c:pt idx="1025">
                  <c:v>44764.70833333334</c:v>
                </c:pt>
                <c:pt idx="1026">
                  <c:v>44768.20833333334</c:v>
                </c:pt>
                <c:pt idx="1027">
                  <c:v>44775.20833333334</c:v>
                </c:pt>
                <c:pt idx="1028">
                  <c:v>44777.70833333334</c:v>
                </c:pt>
                <c:pt idx="1029">
                  <c:v>44778.375</c:v>
                </c:pt>
                <c:pt idx="1030">
                  <c:v>44782.375</c:v>
                </c:pt>
                <c:pt idx="1031">
                  <c:v>44788.375</c:v>
                </c:pt>
                <c:pt idx="1032">
                  <c:v>44797.375</c:v>
                </c:pt>
                <c:pt idx="1033">
                  <c:v>44801.875</c:v>
                </c:pt>
                <c:pt idx="1034">
                  <c:v>44809.375</c:v>
                </c:pt>
                <c:pt idx="1035">
                  <c:v>44811.20833333334</c:v>
                </c:pt>
                <c:pt idx="1036">
                  <c:v>44812.70833333334</c:v>
                </c:pt>
                <c:pt idx="1037">
                  <c:v>44817.875</c:v>
                </c:pt>
                <c:pt idx="1038">
                  <c:v>44833.54166666666</c:v>
                </c:pt>
                <c:pt idx="1039">
                  <c:v>44834.70833333334</c:v>
                </c:pt>
                <c:pt idx="1040">
                  <c:v>44838.20833333334</c:v>
                </c:pt>
                <c:pt idx="1041">
                  <c:v>44840.54166666666</c:v>
                </c:pt>
                <c:pt idx="1042">
                  <c:v>44848.20833333334</c:v>
                </c:pt>
                <c:pt idx="1043">
                  <c:v>44848.54166666666</c:v>
                </c:pt>
                <c:pt idx="1044">
                  <c:v>44851.04166666666</c:v>
                </c:pt>
                <c:pt idx="1045">
                  <c:v>44851.70833333334</c:v>
                </c:pt>
                <c:pt idx="1046">
                  <c:v>44851.875</c:v>
                </c:pt>
                <c:pt idx="1047">
                  <c:v>44854.04166666666</c:v>
                </c:pt>
                <c:pt idx="1048">
                  <c:v>44855.70833333334</c:v>
                </c:pt>
                <c:pt idx="1049">
                  <c:v>44862.70833333334</c:v>
                </c:pt>
                <c:pt idx="1050">
                  <c:v>44867.04166666666</c:v>
                </c:pt>
                <c:pt idx="1051">
                  <c:v>44867.875</c:v>
                </c:pt>
                <c:pt idx="1052">
                  <c:v>44871.91666666666</c:v>
                </c:pt>
                <c:pt idx="1053">
                  <c:v>44881.08333333334</c:v>
                </c:pt>
                <c:pt idx="1054">
                  <c:v>44881.41666666666</c:v>
                </c:pt>
                <c:pt idx="1055">
                  <c:v>44881.91666666666</c:v>
                </c:pt>
                <c:pt idx="1056">
                  <c:v>44888.41666666666</c:v>
                </c:pt>
                <c:pt idx="1057">
                  <c:v>44893.08333333334</c:v>
                </c:pt>
                <c:pt idx="1058">
                  <c:v>44896.41666666666</c:v>
                </c:pt>
                <c:pt idx="1059">
                  <c:v>44900.58333333334</c:v>
                </c:pt>
                <c:pt idx="1060">
                  <c:v>44903.91666666666</c:v>
                </c:pt>
                <c:pt idx="1061">
                  <c:v>44907.58333333334</c:v>
                </c:pt>
                <c:pt idx="1062">
                  <c:v>44908.75</c:v>
                </c:pt>
                <c:pt idx="1063">
                  <c:v>44910.91666666666</c:v>
                </c:pt>
                <c:pt idx="1064">
                  <c:v>44915.41666666666</c:v>
                </c:pt>
                <c:pt idx="1065">
                  <c:v>44918.25</c:v>
                </c:pt>
                <c:pt idx="1066">
                  <c:v>44922.25</c:v>
                </c:pt>
                <c:pt idx="1067">
                  <c:v>44924.41666666666</c:v>
                </c:pt>
                <c:pt idx="1068">
                  <c:v>44927.91666666666</c:v>
                </c:pt>
                <c:pt idx="1069">
                  <c:v>44929.25</c:v>
                </c:pt>
                <c:pt idx="1070">
                  <c:v>44931.08333333334</c:v>
                </c:pt>
                <c:pt idx="1071">
                  <c:v>44937.58333333334</c:v>
                </c:pt>
                <c:pt idx="1072">
                  <c:v>44938.91666666666</c:v>
                </c:pt>
                <c:pt idx="1073">
                  <c:v>44045.875</c:v>
                </c:pt>
                <c:pt idx="1074">
                  <c:v>44048.54166666666</c:v>
                </c:pt>
                <c:pt idx="1075">
                  <c:v>44050.70833333334</c:v>
                </c:pt>
                <c:pt idx="1076">
                  <c:v>44060.04166666666</c:v>
                </c:pt>
                <c:pt idx="1077">
                  <c:v>44063.54166666666</c:v>
                </c:pt>
                <c:pt idx="1078">
                  <c:v>44067.20833333334</c:v>
                </c:pt>
                <c:pt idx="1079">
                  <c:v>44068.04166666666</c:v>
                </c:pt>
                <c:pt idx="1080">
                  <c:v>44070.70833333334</c:v>
                </c:pt>
                <c:pt idx="1081">
                  <c:v>44076.04166666666</c:v>
                </c:pt>
                <c:pt idx="1082">
                  <c:v>44082.54166666666</c:v>
                </c:pt>
                <c:pt idx="1083">
                  <c:v>44084.70833333334</c:v>
                </c:pt>
                <c:pt idx="1084">
                  <c:v>44088.375</c:v>
                </c:pt>
                <c:pt idx="1085">
                  <c:v>44096.70833333334</c:v>
                </c:pt>
                <c:pt idx="1086">
                  <c:v>44105.54166666666</c:v>
                </c:pt>
                <c:pt idx="1087">
                  <c:v>44109.875</c:v>
                </c:pt>
                <c:pt idx="1088">
                  <c:v>44115.875</c:v>
                </c:pt>
                <c:pt idx="1089">
                  <c:v>44122.875</c:v>
                </c:pt>
                <c:pt idx="1090">
                  <c:v>44125.375</c:v>
                </c:pt>
                <c:pt idx="1091">
                  <c:v>44130.20833333334</c:v>
                </c:pt>
                <c:pt idx="1092">
                  <c:v>44131.70833333334</c:v>
                </c:pt>
                <c:pt idx="1093">
                  <c:v>44134.375</c:v>
                </c:pt>
                <c:pt idx="1094">
                  <c:v>44139.58333333334</c:v>
                </c:pt>
                <c:pt idx="1095">
                  <c:v>44144.91666666666</c:v>
                </c:pt>
                <c:pt idx="1096">
                  <c:v>44148.08333333334</c:v>
                </c:pt>
                <c:pt idx="1097">
                  <c:v>44158.75</c:v>
                </c:pt>
                <c:pt idx="1098">
                  <c:v>44161.58333333334</c:v>
                </c:pt>
                <c:pt idx="1099">
                  <c:v>44166.25</c:v>
                </c:pt>
                <c:pt idx="1100">
                  <c:v>44168.75</c:v>
                </c:pt>
                <c:pt idx="1101">
                  <c:v>44173.08333333334</c:v>
                </c:pt>
                <c:pt idx="1102">
                  <c:v>44176.75</c:v>
                </c:pt>
                <c:pt idx="1103">
                  <c:v>44186.25</c:v>
                </c:pt>
                <c:pt idx="1104">
                  <c:v>44195.25</c:v>
                </c:pt>
                <c:pt idx="1105">
                  <c:v>44203.25</c:v>
                </c:pt>
                <c:pt idx="1106">
                  <c:v>44209.25</c:v>
                </c:pt>
                <c:pt idx="1107">
                  <c:v>44215.41666666666</c:v>
                </c:pt>
                <c:pt idx="1108">
                  <c:v>44216.91666666666</c:v>
                </c:pt>
                <c:pt idx="1109">
                  <c:v>44220.91666666666</c:v>
                </c:pt>
                <c:pt idx="1110">
                  <c:v>44223.08333333334</c:v>
                </c:pt>
                <c:pt idx="1111">
                  <c:v>44223.75</c:v>
                </c:pt>
                <c:pt idx="1112">
                  <c:v>44236.08333333334</c:v>
                </c:pt>
                <c:pt idx="1113">
                  <c:v>44239.25</c:v>
                </c:pt>
                <c:pt idx="1114">
                  <c:v>44246.08333333334</c:v>
                </c:pt>
                <c:pt idx="1115">
                  <c:v>44251.58333333334</c:v>
                </c:pt>
                <c:pt idx="1116">
                  <c:v>44265.75</c:v>
                </c:pt>
                <c:pt idx="1117">
                  <c:v>44267.41666666666</c:v>
                </c:pt>
                <c:pt idx="1118">
                  <c:v>44272.70833333334</c:v>
                </c:pt>
                <c:pt idx="1119">
                  <c:v>44280.20833333334</c:v>
                </c:pt>
                <c:pt idx="1120">
                  <c:v>44290.875</c:v>
                </c:pt>
                <c:pt idx="1121">
                  <c:v>44298.54166666666</c:v>
                </c:pt>
                <c:pt idx="1122">
                  <c:v>44299.54166666666</c:v>
                </c:pt>
                <c:pt idx="1123">
                  <c:v>44313.04166666666</c:v>
                </c:pt>
                <c:pt idx="1124">
                  <c:v>44321.70833333334</c:v>
                </c:pt>
                <c:pt idx="1125">
                  <c:v>44322.04166666666</c:v>
                </c:pt>
                <c:pt idx="1126">
                  <c:v>44322.875</c:v>
                </c:pt>
                <c:pt idx="1127">
                  <c:v>44328.375</c:v>
                </c:pt>
                <c:pt idx="1128">
                  <c:v>44333.375</c:v>
                </c:pt>
                <c:pt idx="1129">
                  <c:v>44341.375</c:v>
                </c:pt>
                <c:pt idx="1130">
                  <c:v>44341.54166666666</c:v>
                </c:pt>
                <c:pt idx="1131">
                  <c:v>44341.70833333334</c:v>
                </c:pt>
                <c:pt idx="1132">
                  <c:v>44341.875</c:v>
                </c:pt>
                <c:pt idx="1133">
                  <c:v>44342.70833333334</c:v>
                </c:pt>
                <c:pt idx="1134">
                  <c:v>44348.20833333334</c:v>
                </c:pt>
                <c:pt idx="1135">
                  <c:v>44349.875</c:v>
                </c:pt>
                <c:pt idx="1136">
                  <c:v>44354.375</c:v>
                </c:pt>
                <c:pt idx="1137">
                  <c:v>44356.54166666666</c:v>
                </c:pt>
                <c:pt idx="1138">
                  <c:v>44358.70833333334</c:v>
                </c:pt>
                <c:pt idx="1139">
                  <c:v>44360.875</c:v>
                </c:pt>
                <c:pt idx="1140">
                  <c:v>44367.875</c:v>
                </c:pt>
                <c:pt idx="1141">
                  <c:v>44369.54166666666</c:v>
                </c:pt>
                <c:pt idx="1142">
                  <c:v>44372.54166666666</c:v>
                </c:pt>
                <c:pt idx="1143">
                  <c:v>44377.875</c:v>
                </c:pt>
                <c:pt idx="1144">
                  <c:v>44382.54166666666</c:v>
                </c:pt>
                <c:pt idx="1145">
                  <c:v>44389.70833333334</c:v>
                </c:pt>
                <c:pt idx="1146">
                  <c:v>44392.04166666666</c:v>
                </c:pt>
                <c:pt idx="1147">
                  <c:v>44398.54166666666</c:v>
                </c:pt>
                <c:pt idx="1148">
                  <c:v>44404.375</c:v>
                </c:pt>
                <c:pt idx="1149">
                  <c:v>44413.375</c:v>
                </c:pt>
                <c:pt idx="1150">
                  <c:v>44420.70833333334</c:v>
                </c:pt>
                <c:pt idx="1151">
                  <c:v>44426.54166666666</c:v>
                </c:pt>
                <c:pt idx="1152">
                  <c:v>44428.70833333334</c:v>
                </c:pt>
                <c:pt idx="1153">
                  <c:v>44430.875</c:v>
                </c:pt>
                <c:pt idx="1154">
                  <c:v>44431.54166666666</c:v>
                </c:pt>
                <c:pt idx="1155">
                  <c:v>44431.875</c:v>
                </c:pt>
                <c:pt idx="1156">
                  <c:v>44432.70833333334</c:v>
                </c:pt>
                <c:pt idx="1157">
                  <c:v>44433.875</c:v>
                </c:pt>
                <c:pt idx="1158">
                  <c:v>44438.04166666666</c:v>
                </c:pt>
                <c:pt idx="1159">
                  <c:v>44439.875</c:v>
                </c:pt>
                <c:pt idx="1160">
                  <c:v>44441.875</c:v>
                </c:pt>
                <c:pt idx="1161">
                  <c:v>44446.54166666666</c:v>
                </c:pt>
                <c:pt idx="1162">
                  <c:v>44448.875</c:v>
                </c:pt>
                <c:pt idx="1163">
                  <c:v>44452.70833333334</c:v>
                </c:pt>
                <c:pt idx="1164">
                  <c:v>44453.875</c:v>
                </c:pt>
                <c:pt idx="1165">
                  <c:v>44456.375</c:v>
                </c:pt>
                <c:pt idx="1166">
                  <c:v>44460.20833333334</c:v>
                </c:pt>
                <c:pt idx="1167">
                  <c:v>44462.20833333334</c:v>
                </c:pt>
                <c:pt idx="1168">
                  <c:v>44470.375</c:v>
                </c:pt>
                <c:pt idx="1169">
                  <c:v>44474.70833333334</c:v>
                </c:pt>
                <c:pt idx="1170">
                  <c:v>44489.375</c:v>
                </c:pt>
                <c:pt idx="1171">
                  <c:v>44489.54166666666</c:v>
                </c:pt>
                <c:pt idx="1172">
                  <c:v>44490.54166666666</c:v>
                </c:pt>
                <c:pt idx="1173">
                  <c:v>44495.54166666666</c:v>
                </c:pt>
                <c:pt idx="1174">
                  <c:v>44497.20833333334</c:v>
                </c:pt>
                <c:pt idx="1175">
                  <c:v>44501.04166666666</c:v>
                </c:pt>
                <c:pt idx="1176">
                  <c:v>44503.04166666666</c:v>
                </c:pt>
                <c:pt idx="1177">
                  <c:v>44504.20833333334</c:v>
                </c:pt>
                <c:pt idx="1178">
                  <c:v>44505.54166666666</c:v>
                </c:pt>
                <c:pt idx="1179">
                  <c:v>44510.91666666666</c:v>
                </c:pt>
                <c:pt idx="1180">
                  <c:v>44515.58333333334</c:v>
                </c:pt>
                <c:pt idx="1181">
                  <c:v>44516.41666666666</c:v>
                </c:pt>
                <c:pt idx="1182">
                  <c:v>44518.75</c:v>
                </c:pt>
                <c:pt idx="1183">
                  <c:v>44522.91666666666</c:v>
                </c:pt>
                <c:pt idx="1184">
                  <c:v>44526.41666666666</c:v>
                </c:pt>
                <c:pt idx="1185">
                  <c:v>44533.41666666666</c:v>
                </c:pt>
                <c:pt idx="1186">
                  <c:v>44533.75</c:v>
                </c:pt>
                <c:pt idx="1187">
                  <c:v>44536.25</c:v>
                </c:pt>
                <c:pt idx="1188">
                  <c:v>44539.91666666666</c:v>
                </c:pt>
                <c:pt idx="1189">
                  <c:v>44544.08333333334</c:v>
                </c:pt>
                <c:pt idx="1190">
                  <c:v>44547.58333333334</c:v>
                </c:pt>
                <c:pt idx="1191">
                  <c:v>44551.58333333334</c:v>
                </c:pt>
                <c:pt idx="1192">
                  <c:v>44567.91666666666</c:v>
                </c:pt>
                <c:pt idx="1193">
                  <c:v>44578.75</c:v>
                </c:pt>
                <c:pt idx="1194">
                  <c:v>44580.91666666666</c:v>
                </c:pt>
                <c:pt idx="1195">
                  <c:v>44586.91666666666</c:v>
                </c:pt>
                <c:pt idx="1196">
                  <c:v>44593.25</c:v>
                </c:pt>
                <c:pt idx="1197">
                  <c:v>44596.25</c:v>
                </c:pt>
                <c:pt idx="1198">
                  <c:v>44606.41666666666</c:v>
                </c:pt>
                <c:pt idx="1199">
                  <c:v>44608.58333333334</c:v>
                </c:pt>
                <c:pt idx="1200">
                  <c:v>44609.41666666666</c:v>
                </c:pt>
                <c:pt idx="1201">
                  <c:v>44615.58333333334</c:v>
                </c:pt>
                <c:pt idx="1202">
                  <c:v>44621.41666666666</c:v>
                </c:pt>
                <c:pt idx="1203">
                  <c:v>44623.08333333334</c:v>
                </c:pt>
                <c:pt idx="1204">
                  <c:v>44626.91666666666</c:v>
                </c:pt>
                <c:pt idx="1205">
                  <c:v>44628.58333333334</c:v>
                </c:pt>
                <c:pt idx="1206">
                  <c:v>44650.375</c:v>
                </c:pt>
                <c:pt idx="1207">
                  <c:v>44652.70833333334</c:v>
                </c:pt>
                <c:pt idx="1208">
                  <c:v>44672.875</c:v>
                </c:pt>
                <c:pt idx="1209">
                  <c:v>44675.875</c:v>
                </c:pt>
                <c:pt idx="1210">
                  <c:v>44677.04166666666</c:v>
                </c:pt>
                <c:pt idx="1211">
                  <c:v>44679.04166666666</c:v>
                </c:pt>
                <c:pt idx="1212">
                  <c:v>44683.875</c:v>
                </c:pt>
                <c:pt idx="1213">
                  <c:v>44685.54166666666</c:v>
                </c:pt>
                <c:pt idx="1214">
                  <c:v>44685.70833333334</c:v>
                </c:pt>
                <c:pt idx="1215">
                  <c:v>44687.375</c:v>
                </c:pt>
                <c:pt idx="1216">
                  <c:v>44691.54166666666</c:v>
                </c:pt>
                <c:pt idx="1217">
                  <c:v>44697.70833333334</c:v>
                </c:pt>
                <c:pt idx="1218">
                  <c:v>44699.54166666666</c:v>
                </c:pt>
                <c:pt idx="1219">
                  <c:v>44708.04166666666</c:v>
                </c:pt>
                <c:pt idx="1220">
                  <c:v>44708.54166666666</c:v>
                </c:pt>
                <c:pt idx="1221">
                  <c:v>44711.70833333334</c:v>
                </c:pt>
                <c:pt idx="1222">
                  <c:v>44728.375</c:v>
                </c:pt>
                <c:pt idx="1223">
                  <c:v>44732.20833333334</c:v>
                </c:pt>
                <c:pt idx="1224">
                  <c:v>44735.70833333334</c:v>
                </c:pt>
                <c:pt idx="1225">
                  <c:v>44740.04166666666</c:v>
                </c:pt>
                <c:pt idx="1226">
                  <c:v>44743.20833333334</c:v>
                </c:pt>
                <c:pt idx="1227">
                  <c:v>44747.375</c:v>
                </c:pt>
                <c:pt idx="1228">
                  <c:v>44749.04166666666</c:v>
                </c:pt>
                <c:pt idx="1229">
                  <c:v>44749.875</c:v>
                </c:pt>
                <c:pt idx="1230">
                  <c:v>44760.70833333334</c:v>
                </c:pt>
                <c:pt idx="1231">
                  <c:v>44763.04166666666</c:v>
                </c:pt>
                <c:pt idx="1232">
                  <c:v>44764.20833333334</c:v>
                </c:pt>
                <c:pt idx="1233">
                  <c:v>44769.20833333334</c:v>
                </c:pt>
                <c:pt idx="1234">
                  <c:v>44770.375</c:v>
                </c:pt>
                <c:pt idx="1235">
                  <c:v>44776.54166666666</c:v>
                </c:pt>
                <c:pt idx="1236">
                  <c:v>44783.375</c:v>
                </c:pt>
                <c:pt idx="1237">
                  <c:v>44788.20833333334</c:v>
                </c:pt>
                <c:pt idx="1238">
                  <c:v>44797.375</c:v>
                </c:pt>
                <c:pt idx="1239">
                  <c:v>44799.70833333334</c:v>
                </c:pt>
                <c:pt idx="1240">
                  <c:v>44813.54166666666</c:v>
                </c:pt>
                <c:pt idx="1241">
                  <c:v>44817.70833333334</c:v>
                </c:pt>
                <c:pt idx="1242">
                  <c:v>44819.70833333334</c:v>
                </c:pt>
                <c:pt idx="1243">
                  <c:v>44824.375</c:v>
                </c:pt>
                <c:pt idx="1244">
                  <c:v>44826.54166666666</c:v>
                </c:pt>
                <c:pt idx="1245">
                  <c:v>44830.54166666666</c:v>
                </c:pt>
                <c:pt idx="1246">
                  <c:v>44833.54166666666</c:v>
                </c:pt>
                <c:pt idx="1247">
                  <c:v>44834.54166666666</c:v>
                </c:pt>
                <c:pt idx="1248">
                  <c:v>44838.875</c:v>
                </c:pt>
                <c:pt idx="1249">
                  <c:v>44840.54166666666</c:v>
                </c:pt>
                <c:pt idx="1250">
                  <c:v>44858.04166666666</c:v>
                </c:pt>
                <c:pt idx="1251">
                  <c:v>44864.875</c:v>
                </c:pt>
                <c:pt idx="1252">
                  <c:v>44867.375</c:v>
                </c:pt>
                <c:pt idx="1253">
                  <c:v>44869.04166666666</c:v>
                </c:pt>
                <c:pt idx="1254">
                  <c:v>44872.25</c:v>
                </c:pt>
                <c:pt idx="1255">
                  <c:v>44882.75</c:v>
                </c:pt>
                <c:pt idx="1256">
                  <c:v>44888.75</c:v>
                </c:pt>
                <c:pt idx="1257">
                  <c:v>44901.25</c:v>
                </c:pt>
                <c:pt idx="1258">
                  <c:v>44903.75</c:v>
                </c:pt>
                <c:pt idx="1259">
                  <c:v>44907.58333333334</c:v>
                </c:pt>
                <c:pt idx="1260">
                  <c:v>44909.25</c:v>
                </c:pt>
                <c:pt idx="1261">
                  <c:v>44911.08333333334</c:v>
                </c:pt>
                <c:pt idx="1262">
                  <c:v>44914.91666666666</c:v>
                </c:pt>
                <c:pt idx="1263">
                  <c:v>44918.25</c:v>
                </c:pt>
                <c:pt idx="1264">
                  <c:v>44925.08333333334</c:v>
                </c:pt>
                <c:pt idx="1265">
                  <c:v>44930.75</c:v>
                </c:pt>
                <c:pt idx="1266">
                  <c:v>44935.58333333334</c:v>
                </c:pt>
                <c:pt idx="1267">
                  <c:v>44937.58333333334</c:v>
                </c:pt>
                <c:pt idx="1268">
                  <c:v>44938.41666666666</c:v>
                </c:pt>
                <c:pt idx="1269">
                  <c:v>44048.375</c:v>
                </c:pt>
                <c:pt idx="1270">
                  <c:v>44053.375</c:v>
                </c:pt>
                <c:pt idx="1271">
                  <c:v>44062.54166666666</c:v>
                </c:pt>
                <c:pt idx="1272">
                  <c:v>44063.875</c:v>
                </c:pt>
                <c:pt idx="1273">
                  <c:v>44067.70833333334</c:v>
                </c:pt>
                <c:pt idx="1274">
                  <c:v>44069.375</c:v>
                </c:pt>
                <c:pt idx="1275">
                  <c:v>44069.875</c:v>
                </c:pt>
                <c:pt idx="1276">
                  <c:v>44078.70833333334</c:v>
                </c:pt>
                <c:pt idx="1277">
                  <c:v>44081.54166666666</c:v>
                </c:pt>
                <c:pt idx="1278">
                  <c:v>44090.54166666666</c:v>
                </c:pt>
                <c:pt idx="1279">
                  <c:v>44092.54166666666</c:v>
                </c:pt>
                <c:pt idx="1280">
                  <c:v>44096.375</c:v>
                </c:pt>
                <c:pt idx="1281">
                  <c:v>44104.54166666666</c:v>
                </c:pt>
                <c:pt idx="1282">
                  <c:v>44109.375</c:v>
                </c:pt>
                <c:pt idx="1283">
                  <c:v>44115.875</c:v>
                </c:pt>
                <c:pt idx="1284">
                  <c:v>44117.375</c:v>
                </c:pt>
                <c:pt idx="1285">
                  <c:v>44117.875</c:v>
                </c:pt>
                <c:pt idx="1286">
                  <c:v>44119.70833333334</c:v>
                </c:pt>
                <c:pt idx="1287">
                  <c:v>44123.54166666666</c:v>
                </c:pt>
                <c:pt idx="1288">
                  <c:v>44124.20833333334</c:v>
                </c:pt>
                <c:pt idx="1289">
                  <c:v>44127.04166666666</c:v>
                </c:pt>
                <c:pt idx="1290">
                  <c:v>44133.04166666666</c:v>
                </c:pt>
                <c:pt idx="1291">
                  <c:v>44137.58333333334</c:v>
                </c:pt>
                <c:pt idx="1292">
                  <c:v>44151.08333333334</c:v>
                </c:pt>
                <c:pt idx="1293">
                  <c:v>44151.91666666666</c:v>
                </c:pt>
                <c:pt idx="1294">
                  <c:v>44153.58333333334</c:v>
                </c:pt>
                <c:pt idx="1295">
                  <c:v>44154.58333333334</c:v>
                </c:pt>
                <c:pt idx="1296">
                  <c:v>44158.58333333334</c:v>
                </c:pt>
                <c:pt idx="1297">
                  <c:v>44160.08333333334</c:v>
                </c:pt>
                <c:pt idx="1298">
                  <c:v>44167.08333333334</c:v>
                </c:pt>
                <c:pt idx="1299">
                  <c:v>44167.41666666666</c:v>
                </c:pt>
                <c:pt idx="1300">
                  <c:v>44169.08333333334</c:v>
                </c:pt>
                <c:pt idx="1301">
                  <c:v>44173.08333333334</c:v>
                </c:pt>
                <c:pt idx="1302">
                  <c:v>44174.91666666666</c:v>
                </c:pt>
                <c:pt idx="1303">
                  <c:v>44175.58333333334</c:v>
                </c:pt>
                <c:pt idx="1304">
                  <c:v>44180.25</c:v>
                </c:pt>
                <c:pt idx="1305">
                  <c:v>44183.58333333334</c:v>
                </c:pt>
                <c:pt idx="1306">
                  <c:v>44187.91666666666</c:v>
                </c:pt>
                <c:pt idx="1307">
                  <c:v>44193.91666666666</c:v>
                </c:pt>
                <c:pt idx="1308">
                  <c:v>44196.75</c:v>
                </c:pt>
                <c:pt idx="1309">
                  <c:v>44201.41666666666</c:v>
                </c:pt>
                <c:pt idx="1310">
                  <c:v>44204.75</c:v>
                </c:pt>
                <c:pt idx="1311">
                  <c:v>44217.41666666666</c:v>
                </c:pt>
                <c:pt idx="1312">
                  <c:v>44223.75</c:v>
                </c:pt>
                <c:pt idx="1313">
                  <c:v>44228.41666666666</c:v>
                </c:pt>
                <c:pt idx="1314">
                  <c:v>44232.25</c:v>
                </c:pt>
                <c:pt idx="1315">
                  <c:v>44236.25</c:v>
                </c:pt>
                <c:pt idx="1316">
                  <c:v>44237.41666666666</c:v>
                </c:pt>
                <c:pt idx="1317">
                  <c:v>44248.91666666666</c:v>
                </c:pt>
                <c:pt idx="1318">
                  <c:v>44251.25</c:v>
                </c:pt>
                <c:pt idx="1319">
                  <c:v>44251.75</c:v>
                </c:pt>
                <c:pt idx="1320">
                  <c:v>44256.08333333334</c:v>
                </c:pt>
                <c:pt idx="1321">
                  <c:v>44258.08333333334</c:v>
                </c:pt>
                <c:pt idx="1322">
                  <c:v>44259.25</c:v>
                </c:pt>
                <c:pt idx="1323">
                  <c:v>44265.91666666666</c:v>
                </c:pt>
                <c:pt idx="1324">
                  <c:v>44269.875</c:v>
                </c:pt>
                <c:pt idx="1325">
                  <c:v>44270.875</c:v>
                </c:pt>
                <c:pt idx="1326">
                  <c:v>44272.875</c:v>
                </c:pt>
                <c:pt idx="1327">
                  <c:v>44285.20833333334</c:v>
                </c:pt>
                <c:pt idx="1328">
                  <c:v>44286.875</c:v>
                </c:pt>
                <c:pt idx="1329">
                  <c:v>44288.70833333334</c:v>
                </c:pt>
                <c:pt idx="1330">
                  <c:v>44298.875</c:v>
                </c:pt>
                <c:pt idx="1331">
                  <c:v>44300.375</c:v>
                </c:pt>
                <c:pt idx="1332">
                  <c:v>44305.375</c:v>
                </c:pt>
                <c:pt idx="1333">
                  <c:v>44307.70833333334</c:v>
                </c:pt>
                <c:pt idx="1334">
                  <c:v>44314.54166666666</c:v>
                </c:pt>
                <c:pt idx="1335">
                  <c:v>44315.375</c:v>
                </c:pt>
                <c:pt idx="1336">
                  <c:v>44316.70833333334</c:v>
                </c:pt>
                <c:pt idx="1337">
                  <c:v>44322.20833333334</c:v>
                </c:pt>
                <c:pt idx="1338">
                  <c:v>44326.54166666666</c:v>
                </c:pt>
                <c:pt idx="1339">
                  <c:v>44330.70833333334</c:v>
                </c:pt>
                <c:pt idx="1340">
                  <c:v>44334.20833333334</c:v>
                </c:pt>
                <c:pt idx="1341">
                  <c:v>44340.875</c:v>
                </c:pt>
                <c:pt idx="1342">
                  <c:v>44344.54166666666</c:v>
                </c:pt>
                <c:pt idx="1343">
                  <c:v>44348.70833333334</c:v>
                </c:pt>
                <c:pt idx="1344">
                  <c:v>44349.875</c:v>
                </c:pt>
                <c:pt idx="1345">
                  <c:v>44354.70833333334</c:v>
                </c:pt>
                <c:pt idx="1346">
                  <c:v>44356.54166666666</c:v>
                </c:pt>
                <c:pt idx="1347">
                  <c:v>44363.375</c:v>
                </c:pt>
                <c:pt idx="1348">
                  <c:v>44363.875</c:v>
                </c:pt>
                <c:pt idx="1349">
                  <c:v>44370.375</c:v>
                </c:pt>
                <c:pt idx="1350">
                  <c:v>44376.375</c:v>
                </c:pt>
                <c:pt idx="1351">
                  <c:v>44378.875</c:v>
                </c:pt>
                <c:pt idx="1352">
                  <c:v>44385.04166666666</c:v>
                </c:pt>
                <c:pt idx="1353">
                  <c:v>44391.20833333334</c:v>
                </c:pt>
                <c:pt idx="1354">
                  <c:v>44397.70833333334</c:v>
                </c:pt>
                <c:pt idx="1355">
                  <c:v>44398.70833333334</c:v>
                </c:pt>
                <c:pt idx="1356">
                  <c:v>44400.04166666666</c:v>
                </c:pt>
                <c:pt idx="1357">
                  <c:v>44407.375</c:v>
                </c:pt>
                <c:pt idx="1358">
                  <c:v>44414.70833333334</c:v>
                </c:pt>
                <c:pt idx="1359">
                  <c:v>44419.375</c:v>
                </c:pt>
                <c:pt idx="1360">
                  <c:v>44424.375</c:v>
                </c:pt>
                <c:pt idx="1361">
                  <c:v>44424.875</c:v>
                </c:pt>
                <c:pt idx="1362">
                  <c:v>44425.04166666666</c:v>
                </c:pt>
                <c:pt idx="1363">
                  <c:v>44431.04166666666</c:v>
                </c:pt>
                <c:pt idx="1364">
                  <c:v>44447.20833333334</c:v>
                </c:pt>
                <c:pt idx="1365">
                  <c:v>44460.20833333334</c:v>
                </c:pt>
                <c:pt idx="1366">
                  <c:v>44466.04166666666</c:v>
                </c:pt>
                <c:pt idx="1367">
                  <c:v>44468.375</c:v>
                </c:pt>
                <c:pt idx="1368">
                  <c:v>44469.375</c:v>
                </c:pt>
                <c:pt idx="1369">
                  <c:v>44473.20833333334</c:v>
                </c:pt>
                <c:pt idx="1370">
                  <c:v>44474.375</c:v>
                </c:pt>
                <c:pt idx="1371">
                  <c:v>44480.20833333334</c:v>
                </c:pt>
                <c:pt idx="1372">
                  <c:v>44480.54166666666</c:v>
                </c:pt>
                <c:pt idx="1373">
                  <c:v>44480.875</c:v>
                </c:pt>
                <c:pt idx="1374">
                  <c:v>44491.54166666666</c:v>
                </c:pt>
                <c:pt idx="1375">
                  <c:v>44494.875</c:v>
                </c:pt>
                <c:pt idx="1376">
                  <c:v>44503.375</c:v>
                </c:pt>
                <c:pt idx="1377">
                  <c:v>44504.70833333334</c:v>
                </c:pt>
                <c:pt idx="1378">
                  <c:v>44509.91666666666</c:v>
                </c:pt>
                <c:pt idx="1379">
                  <c:v>44515.91666666666</c:v>
                </c:pt>
                <c:pt idx="1380">
                  <c:v>44516.58333333334</c:v>
                </c:pt>
                <c:pt idx="1381">
                  <c:v>44519.25</c:v>
                </c:pt>
                <c:pt idx="1382">
                  <c:v>44522.75</c:v>
                </c:pt>
                <c:pt idx="1383">
                  <c:v>44531.08333333334</c:v>
                </c:pt>
                <c:pt idx="1384">
                  <c:v>44532.91666666666</c:v>
                </c:pt>
                <c:pt idx="1385">
                  <c:v>44538.08333333334</c:v>
                </c:pt>
                <c:pt idx="1386">
                  <c:v>44540.75</c:v>
                </c:pt>
                <c:pt idx="1387">
                  <c:v>44546.75</c:v>
                </c:pt>
                <c:pt idx="1388">
                  <c:v>44549.91666666666</c:v>
                </c:pt>
                <c:pt idx="1389">
                  <c:v>44551.91666666666</c:v>
                </c:pt>
                <c:pt idx="1390">
                  <c:v>44554.08333333334</c:v>
                </c:pt>
                <c:pt idx="1391">
                  <c:v>44561.25</c:v>
                </c:pt>
                <c:pt idx="1392">
                  <c:v>44561.58333333334</c:v>
                </c:pt>
                <c:pt idx="1393">
                  <c:v>44573.91666666666</c:v>
                </c:pt>
                <c:pt idx="1394">
                  <c:v>44578.08333333334</c:v>
                </c:pt>
                <c:pt idx="1395">
                  <c:v>44580.41666666666</c:v>
                </c:pt>
                <c:pt idx="1396">
                  <c:v>44581.75</c:v>
                </c:pt>
                <c:pt idx="1397">
                  <c:v>44593.91666666666</c:v>
                </c:pt>
                <c:pt idx="1398">
                  <c:v>44595.41666666666</c:v>
                </c:pt>
                <c:pt idx="1399">
                  <c:v>44600.08333333334</c:v>
                </c:pt>
                <c:pt idx="1400">
                  <c:v>44603.75</c:v>
                </c:pt>
                <c:pt idx="1401">
                  <c:v>44608.41666666666</c:v>
                </c:pt>
                <c:pt idx="1402">
                  <c:v>44629.58333333334</c:v>
                </c:pt>
                <c:pt idx="1403">
                  <c:v>44630.75</c:v>
                </c:pt>
                <c:pt idx="1404">
                  <c:v>44634.875</c:v>
                </c:pt>
                <c:pt idx="1405">
                  <c:v>44637.20833333334</c:v>
                </c:pt>
                <c:pt idx="1406">
                  <c:v>44642.70833333334</c:v>
                </c:pt>
                <c:pt idx="1407">
                  <c:v>44643.20833333334</c:v>
                </c:pt>
                <c:pt idx="1408">
                  <c:v>44648.875</c:v>
                </c:pt>
                <c:pt idx="1409">
                  <c:v>44650.20833333334</c:v>
                </c:pt>
                <c:pt idx="1410">
                  <c:v>44652.20833333334</c:v>
                </c:pt>
                <c:pt idx="1411">
                  <c:v>44655.875</c:v>
                </c:pt>
                <c:pt idx="1412">
                  <c:v>44658.04166666666</c:v>
                </c:pt>
                <c:pt idx="1413">
                  <c:v>44671.20833333334</c:v>
                </c:pt>
                <c:pt idx="1414">
                  <c:v>44673.04166666666</c:v>
                </c:pt>
                <c:pt idx="1415">
                  <c:v>44677.04166666666</c:v>
                </c:pt>
                <c:pt idx="1416">
                  <c:v>44679.70833333334</c:v>
                </c:pt>
                <c:pt idx="1417">
                  <c:v>44685.375</c:v>
                </c:pt>
                <c:pt idx="1418">
                  <c:v>44690.70833333334</c:v>
                </c:pt>
                <c:pt idx="1419">
                  <c:v>44693.54166666666</c:v>
                </c:pt>
                <c:pt idx="1420">
                  <c:v>44694.375</c:v>
                </c:pt>
                <c:pt idx="1421">
                  <c:v>44698.04166666666</c:v>
                </c:pt>
                <c:pt idx="1422">
                  <c:v>44698.54166666666</c:v>
                </c:pt>
                <c:pt idx="1423">
                  <c:v>44700.54166666666</c:v>
                </c:pt>
                <c:pt idx="1424">
                  <c:v>44707.875</c:v>
                </c:pt>
                <c:pt idx="1425">
                  <c:v>44710.875</c:v>
                </c:pt>
                <c:pt idx="1426">
                  <c:v>44713.20833333334</c:v>
                </c:pt>
                <c:pt idx="1427">
                  <c:v>44714.04166666666</c:v>
                </c:pt>
                <c:pt idx="1428">
                  <c:v>44718.70833333334</c:v>
                </c:pt>
                <c:pt idx="1429">
                  <c:v>44725.20833333334</c:v>
                </c:pt>
                <c:pt idx="1430">
                  <c:v>44728.70833333334</c:v>
                </c:pt>
                <c:pt idx="1431">
                  <c:v>44732.375</c:v>
                </c:pt>
                <c:pt idx="1432">
                  <c:v>44734.04166666666</c:v>
                </c:pt>
                <c:pt idx="1433">
                  <c:v>44736.70833333334</c:v>
                </c:pt>
                <c:pt idx="1434">
                  <c:v>44740.70833333334</c:v>
                </c:pt>
                <c:pt idx="1435">
                  <c:v>44742.875</c:v>
                </c:pt>
                <c:pt idx="1436">
                  <c:v>44743.20833333334</c:v>
                </c:pt>
                <c:pt idx="1437">
                  <c:v>44743.70833333334</c:v>
                </c:pt>
                <c:pt idx="1438">
                  <c:v>44746.04166666666</c:v>
                </c:pt>
                <c:pt idx="1439">
                  <c:v>44746.70833333334</c:v>
                </c:pt>
                <c:pt idx="1440">
                  <c:v>44750.375</c:v>
                </c:pt>
                <c:pt idx="1441">
                  <c:v>44754.375</c:v>
                </c:pt>
                <c:pt idx="1442">
                  <c:v>44761.04166666666</c:v>
                </c:pt>
                <c:pt idx="1443">
                  <c:v>44762.375</c:v>
                </c:pt>
                <c:pt idx="1444">
                  <c:v>44768.04166666666</c:v>
                </c:pt>
                <c:pt idx="1445">
                  <c:v>44771.70833333334</c:v>
                </c:pt>
                <c:pt idx="1446">
                  <c:v>44774.875</c:v>
                </c:pt>
                <c:pt idx="1447">
                  <c:v>44777.54166666666</c:v>
                </c:pt>
                <c:pt idx="1448">
                  <c:v>44789.375</c:v>
                </c:pt>
                <c:pt idx="1449">
                  <c:v>44792.54166666666</c:v>
                </c:pt>
                <c:pt idx="1450">
                  <c:v>44801.875</c:v>
                </c:pt>
                <c:pt idx="1451">
                  <c:v>44803.54166666666</c:v>
                </c:pt>
                <c:pt idx="1452">
                  <c:v>44806.20833333334</c:v>
                </c:pt>
                <c:pt idx="1453">
                  <c:v>44806.54166666666</c:v>
                </c:pt>
                <c:pt idx="1454">
                  <c:v>44810.70833333334</c:v>
                </c:pt>
                <c:pt idx="1455">
                  <c:v>44812.875</c:v>
                </c:pt>
                <c:pt idx="1456">
                  <c:v>44816.875</c:v>
                </c:pt>
                <c:pt idx="1457">
                  <c:v>44820.375</c:v>
                </c:pt>
                <c:pt idx="1458">
                  <c:v>44824.375</c:v>
                </c:pt>
                <c:pt idx="1459">
                  <c:v>44826.875</c:v>
                </c:pt>
                <c:pt idx="1460">
                  <c:v>44831.875</c:v>
                </c:pt>
                <c:pt idx="1461">
                  <c:v>44840.20833333334</c:v>
                </c:pt>
                <c:pt idx="1462">
                  <c:v>44844.375</c:v>
                </c:pt>
                <c:pt idx="1463">
                  <c:v>44846.20833333334</c:v>
                </c:pt>
                <c:pt idx="1464">
                  <c:v>44847.54166666666</c:v>
                </c:pt>
                <c:pt idx="1465">
                  <c:v>44852.54166666666</c:v>
                </c:pt>
                <c:pt idx="1466">
                  <c:v>44859.20833333334</c:v>
                </c:pt>
                <c:pt idx="1467">
                  <c:v>44861.875</c:v>
                </c:pt>
                <c:pt idx="1468">
                  <c:v>44865.375</c:v>
                </c:pt>
                <c:pt idx="1469">
                  <c:v>44866.04166666666</c:v>
                </c:pt>
                <c:pt idx="1470">
                  <c:v>44873.41666666666</c:v>
                </c:pt>
                <c:pt idx="1471">
                  <c:v>44879.08333333334</c:v>
                </c:pt>
                <c:pt idx="1472">
                  <c:v>44881.91666666666</c:v>
                </c:pt>
                <c:pt idx="1473">
                  <c:v>44882.08333333334</c:v>
                </c:pt>
                <c:pt idx="1474">
                  <c:v>44882.25</c:v>
                </c:pt>
                <c:pt idx="1475">
                  <c:v>44886.08333333334</c:v>
                </c:pt>
                <c:pt idx="1476">
                  <c:v>44887.58333333334</c:v>
                </c:pt>
                <c:pt idx="1477">
                  <c:v>44888.41666666666</c:v>
                </c:pt>
                <c:pt idx="1478">
                  <c:v>44889.75</c:v>
                </c:pt>
                <c:pt idx="1479">
                  <c:v>44894.75</c:v>
                </c:pt>
                <c:pt idx="1480">
                  <c:v>44900.58333333334</c:v>
                </c:pt>
                <c:pt idx="1481">
                  <c:v>44902.75</c:v>
                </c:pt>
                <c:pt idx="1482">
                  <c:v>44908.25</c:v>
                </c:pt>
                <c:pt idx="1483">
                  <c:v>44911.75</c:v>
                </c:pt>
                <c:pt idx="1484">
                  <c:v>44915.75</c:v>
                </c:pt>
                <c:pt idx="1485">
                  <c:v>44918.25</c:v>
                </c:pt>
                <c:pt idx="1486">
                  <c:v>44928.58333333334</c:v>
                </c:pt>
                <c:pt idx="1487">
                  <c:v>44932.58333333334</c:v>
                </c:pt>
                <c:pt idx="1488">
                  <c:v>44936.75</c:v>
                </c:pt>
                <c:pt idx="1489">
                  <c:v>44938.75</c:v>
                </c:pt>
                <c:pt idx="1490">
                  <c:v>44938.91666666666</c:v>
                </c:pt>
                <c:pt idx="1491">
                  <c:v>44047.20833333334</c:v>
                </c:pt>
                <c:pt idx="1492">
                  <c:v>44049.875</c:v>
                </c:pt>
                <c:pt idx="1493">
                  <c:v>44054.04166666666</c:v>
                </c:pt>
                <c:pt idx="1494">
                  <c:v>44059.875</c:v>
                </c:pt>
                <c:pt idx="1495">
                  <c:v>44063.54166666666</c:v>
                </c:pt>
                <c:pt idx="1496">
                  <c:v>44069.04166666666</c:v>
                </c:pt>
                <c:pt idx="1497">
                  <c:v>44077.20833333334</c:v>
                </c:pt>
                <c:pt idx="1498">
                  <c:v>44089.375</c:v>
                </c:pt>
                <c:pt idx="1499">
                  <c:v>44095.20833333334</c:v>
                </c:pt>
                <c:pt idx="1500">
                  <c:v>44098.54166666666</c:v>
                </c:pt>
                <c:pt idx="1501">
                  <c:v>44105.375</c:v>
                </c:pt>
                <c:pt idx="1502">
                  <c:v>44109.375</c:v>
                </c:pt>
                <c:pt idx="1503">
                  <c:v>44111.20833333334</c:v>
                </c:pt>
                <c:pt idx="1504">
                  <c:v>44116.875</c:v>
                </c:pt>
                <c:pt idx="1505">
                  <c:v>44118.04166666666</c:v>
                </c:pt>
                <c:pt idx="1506">
                  <c:v>44119.70833333334</c:v>
                </c:pt>
                <c:pt idx="1507">
                  <c:v>44123.04166666666</c:v>
                </c:pt>
                <c:pt idx="1508">
                  <c:v>44124.20833333334</c:v>
                </c:pt>
                <c:pt idx="1509">
                  <c:v>44124.875</c:v>
                </c:pt>
                <c:pt idx="1510">
                  <c:v>44125.54166666666</c:v>
                </c:pt>
                <c:pt idx="1511">
                  <c:v>44130.04166666666</c:v>
                </c:pt>
                <c:pt idx="1512">
                  <c:v>44131.54166666666</c:v>
                </c:pt>
                <c:pt idx="1513">
                  <c:v>44136.91666666666</c:v>
                </c:pt>
                <c:pt idx="1514">
                  <c:v>44141.41666666666</c:v>
                </c:pt>
                <c:pt idx="1515">
                  <c:v>44145.41666666666</c:v>
                </c:pt>
                <c:pt idx="1516">
                  <c:v>44145.75</c:v>
                </c:pt>
                <c:pt idx="1517">
                  <c:v>44148.41666666666</c:v>
                </c:pt>
                <c:pt idx="1518">
                  <c:v>44148.75</c:v>
                </c:pt>
                <c:pt idx="1519">
                  <c:v>44155.08333333334</c:v>
                </c:pt>
                <c:pt idx="1520">
                  <c:v>44158.08333333334</c:v>
                </c:pt>
                <c:pt idx="1521">
                  <c:v>44160.25</c:v>
                </c:pt>
                <c:pt idx="1522">
                  <c:v>44162.08333333334</c:v>
                </c:pt>
                <c:pt idx="1523">
                  <c:v>44162.41666666666</c:v>
                </c:pt>
                <c:pt idx="1524">
                  <c:v>44167.08333333334</c:v>
                </c:pt>
                <c:pt idx="1525">
                  <c:v>44167.75</c:v>
                </c:pt>
                <c:pt idx="1526">
                  <c:v>44169.25</c:v>
                </c:pt>
                <c:pt idx="1527">
                  <c:v>44171.91666666666</c:v>
                </c:pt>
                <c:pt idx="1528">
                  <c:v>44174.75</c:v>
                </c:pt>
                <c:pt idx="1529">
                  <c:v>44175.75</c:v>
                </c:pt>
                <c:pt idx="1530">
                  <c:v>44180.08333333334</c:v>
                </c:pt>
                <c:pt idx="1531">
                  <c:v>44186.25</c:v>
                </c:pt>
                <c:pt idx="1532">
                  <c:v>44187.91666666666</c:v>
                </c:pt>
                <c:pt idx="1533">
                  <c:v>44194.08333333334</c:v>
                </c:pt>
                <c:pt idx="1534">
                  <c:v>44196.08333333334</c:v>
                </c:pt>
                <c:pt idx="1535">
                  <c:v>44201.08333333334</c:v>
                </c:pt>
                <c:pt idx="1536">
                  <c:v>44207.75</c:v>
                </c:pt>
                <c:pt idx="1537">
                  <c:v>44210.75</c:v>
                </c:pt>
                <c:pt idx="1538">
                  <c:v>44214.75</c:v>
                </c:pt>
                <c:pt idx="1539">
                  <c:v>44217.08333333334</c:v>
                </c:pt>
                <c:pt idx="1540">
                  <c:v>44218.58333333334</c:v>
                </c:pt>
                <c:pt idx="1541">
                  <c:v>44228.75</c:v>
                </c:pt>
                <c:pt idx="1542">
                  <c:v>44232.25</c:v>
                </c:pt>
                <c:pt idx="1543">
                  <c:v>44236.58333333334</c:v>
                </c:pt>
                <c:pt idx="1544">
                  <c:v>44237.08333333334</c:v>
                </c:pt>
                <c:pt idx="1545">
                  <c:v>44239.58333333334</c:v>
                </c:pt>
                <c:pt idx="1546">
                  <c:v>44241.91666666666</c:v>
                </c:pt>
                <c:pt idx="1547">
                  <c:v>44252.41666666666</c:v>
                </c:pt>
                <c:pt idx="1548">
                  <c:v>44256.58333333334</c:v>
                </c:pt>
                <c:pt idx="1549">
                  <c:v>44257.41666666666</c:v>
                </c:pt>
                <c:pt idx="1550">
                  <c:v>44259.41666666666</c:v>
                </c:pt>
                <c:pt idx="1551">
                  <c:v>44260.25</c:v>
                </c:pt>
                <c:pt idx="1552">
                  <c:v>44265.25</c:v>
                </c:pt>
                <c:pt idx="1553">
                  <c:v>44267.25</c:v>
                </c:pt>
                <c:pt idx="1554">
                  <c:v>44273.54166666666</c:v>
                </c:pt>
                <c:pt idx="1555">
                  <c:v>44277.70833333334</c:v>
                </c:pt>
                <c:pt idx="1556">
                  <c:v>44281.375</c:v>
                </c:pt>
                <c:pt idx="1557">
                  <c:v>44286.04166666666</c:v>
                </c:pt>
                <c:pt idx="1558">
                  <c:v>44287.70833333334</c:v>
                </c:pt>
                <c:pt idx="1559">
                  <c:v>44287.875</c:v>
                </c:pt>
                <c:pt idx="1560">
                  <c:v>44288.20833333334</c:v>
                </c:pt>
                <c:pt idx="1561">
                  <c:v>44293.54166666666</c:v>
                </c:pt>
                <c:pt idx="1562">
                  <c:v>44299.54166666666</c:v>
                </c:pt>
                <c:pt idx="1563">
                  <c:v>44301.20833333334</c:v>
                </c:pt>
                <c:pt idx="1564">
                  <c:v>44302.70833333334</c:v>
                </c:pt>
                <c:pt idx="1565">
                  <c:v>44308.375</c:v>
                </c:pt>
                <c:pt idx="1566">
                  <c:v>44320.70833333334</c:v>
                </c:pt>
                <c:pt idx="1567">
                  <c:v>44322.375</c:v>
                </c:pt>
                <c:pt idx="1568">
                  <c:v>44326.54166666666</c:v>
                </c:pt>
                <c:pt idx="1569">
                  <c:v>44329.04166666666</c:v>
                </c:pt>
                <c:pt idx="1570">
                  <c:v>44332.875</c:v>
                </c:pt>
                <c:pt idx="1571">
                  <c:v>44337.375</c:v>
                </c:pt>
                <c:pt idx="1572">
                  <c:v>44342.54166666666</c:v>
                </c:pt>
                <c:pt idx="1573">
                  <c:v>44348.20833333334</c:v>
                </c:pt>
                <c:pt idx="1574">
                  <c:v>44351.20833333334</c:v>
                </c:pt>
                <c:pt idx="1575">
                  <c:v>44357.20833333334</c:v>
                </c:pt>
                <c:pt idx="1576">
                  <c:v>44358.54166666666</c:v>
                </c:pt>
                <c:pt idx="1577">
                  <c:v>44370.20833333334</c:v>
                </c:pt>
                <c:pt idx="1578">
                  <c:v>44376.54166666666</c:v>
                </c:pt>
                <c:pt idx="1579">
                  <c:v>44378.54166666666</c:v>
                </c:pt>
                <c:pt idx="1580">
                  <c:v>44383.375</c:v>
                </c:pt>
                <c:pt idx="1581">
                  <c:v>44397.875</c:v>
                </c:pt>
                <c:pt idx="1582">
                  <c:v>44400.54166666666</c:v>
                </c:pt>
                <c:pt idx="1583">
                  <c:v>44406.875</c:v>
                </c:pt>
                <c:pt idx="1584">
                  <c:v>44411.375</c:v>
                </c:pt>
                <c:pt idx="1585">
                  <c:v>44413.875</c:v>
                </c:pt>
                <c:pt idx="1586">
                  <c:v>44417.70833333334</c:v>
                </c:pt>
                <c:pt idx="1587">
                  <c:v>44418.54166666666</c:v>
                </c:pt>
                <c:pt idx="1588">
                  <c:v>44424.375</c:v>
                </c:pt>
                <c:pt idx="1589">
                  <c:v>44426.54166666666</c:v>
                </c:pt>
                <c:pt idx="1590">
                  <c:v>44427.375</c:v>
                </c:pt>
                <c:pt idx="1591">
                  <c:v>44431.875</c:v>
                </c:pt>
                <c:pt idx="1592">
                  <c:v>44434.70833333334</c:v>
                </c:pt>
                <c:pt idx="1593">
                  <c:v>44439.04166666666</c:v>
                </c:pt>
                <c:pt idx="1594">
                  <c:v>44440.875</c:v>
                </c:pt>
                <c:pt idx="1595">
                  <c:v>44445.04166666666</c:v>
                </c:pt>
                <c:pt idx="1596">
                  <c:v>44446.70833333334</c:v>
                </c:pt>
                <c:pt idx="1597">
                  <c:v>44454.70833333334</c:v>
                </c:pt>
                <c:pt idx="1598">
                  <c:v>44459.04166666666</c:v>
                </c:pt>
                <c:pt idx="1599">
                  <c:v>44460.70833333334</c:v>
                </c:pt>
                <c:pt idx="1600">
                  <c:v>44473.375</c:v>
                </c:pt>
                <c:pt idx="1601">
                  <c:v>44476.04166666666</c:v>
                </c:pt>
                <c:pt idx="1602">
                  <c:v>44483.375</c:v>
                </c:pt>
                <c:pt idx="1603">
                  <c:v>44484.20833333334</c:v>
                </c:pt>
                <c:pt idx="1604">
                  <c:v>44484.54166666666</c:v>
                </c:pt>
                <c:pt idx="1605">
                  <c:v>44486.875</c:v>
                </c:pt>
                <c:pt idx="1606">
                  <c:v>44487.20833333334</c:v>
                </c:pt>
                <c:pt idx="1607">
                  <c:v>44491.54166666666</c:v>
                </c:pt>
                <c:pt idx="1608">
                  <c:v>44493.875</c:v>
                </c:pt>
                <c:pt idx="1609">
                  <c:v>44494.20833333334</c:v>
                </c:pt>
                <c:pt idx="1610">
                  <c:v>44495.375</c:v>
                </c:pt>
                <c:pt idx="1611">
                  <c:v>44497.04166666666</c:v>
                </c:pt>
                <c:pt idx="1612">
                  <c:v>44503.70833333334</c:v>
                </c:pt>
                <c:pt idx="1613">
                  <c:v>44504.70833333334</c:v>
                </c:pt>
                <c:pt idx="1614">
                  <c:v>44509.25</c:v>
                </c:pt>
                <c:pt idx="1615">
                  <c:v>44510.75</c:v>
                </c:pt>
                <c:pt idx="1616">
                  <c:v>44512.58333333334</c:v>
                </c:pt>
                <c:pt idx="1617">
                  <c:v>44516.25</c:v>
                </c:pt>
                <c:pt idx="1618">
                  <c:v>44517.25</c:v>
                </c:pt>
                <c:pt idx="1619">
                  <c:v>44522.58333333334</c:v>
                </c:pt>
                <c:pt idx="1620">
                  <c:v>44523.25</c:v>
                </c:pt>
                <c:pt idx="1621">
                  <c:v>44524.25</c:v>
                </c:pt>
                <c:pt idx="1622">
                  <c:v>44526.75</c:v>
                </c:pt>
                <c:pt idx="1623">
                  <c:v>44531.41666666666</c:v>
                </c:pt>
                <c:pt idx="1624">
                  <c:v>44531.58333333334</c:v>
                </c:pt>
                <c:pt idx="1625">
                  <c:v>44531.91666666666</c:v>
                </c:pt>
                <c:pt idx="1626">
                  <c:v>44532.58333333334</c:v>
                </c:pt>
                <c:pt idx="1627">
                  <c:v>44536.25</c:v>
                </c:pt>
                <c:pt idx="1628">
                  <c:v>44540.25</c:v>
                </c:pt>
                <c:pt idx="1629">
                  <c:v>44561.41666666666</c:v>
                </c:pt>
                <c:pt idx="1630">
                  <c:v>44565.75</c:v>
                </c:pt>
                <c:pt idx="1631">
                  <c:v>44568.75</c:v>
                </c:pt>
                <c:pt idx="1632">
                  <c:v>44575.41666666666</c:v>
                </c:pt>
                <c:pt idx="1633">
                  <c:v>44578.58333333334</c:v>
                </c:pt>
                <c:pt idx="1634">
                  <c:v>44585.25</c:v>
                </c:pt>
                <c:pt idx="1635">
                  <c:v>44587.41666666666</c:v>
                </c:pt>
                <c:pt idx="1636">
                  <c:v>44588.08333333334</c:v>
                </c:pt>
                <c:pt idx="1637">
                  <c:v>44588.25</c:v>
                </c:pt>
                <c:pt idx="1638">
                  <c:v>44589.08333333334</c:v>
                </c:pt>
                <c:pt idx="1639">
                  <c:v>44599.75</c:v>
                </c:pt>
                <c:pt idx="1640">
                  <c:v>44601.91666666666</c:v>
                </c:pt>
                <c:pt idx="1641">
                  <c:v>44607.41666666666</c:v>
                </c:pt>
                <c:pt idx="1642">
                  <c:v>44609.41666666666</c:v>
                </c:pt>
                <c:pt idx="1643">
                  <c:v>44615.25</c:v>
                </c:pt>
                <c:pt idx="1644">
                  <c:v>44629.25</c:v>
                </c:pt>
                <c:pt idx="1645">
                  <c:v>44630.91666666666</c:v>
                </c:pt>
                <c:pt idx="1646">
                  <c:v>44635.70833333334</c:v>
                </c:pt>
                <c:pt idx="1647">
                  <c:v>44636.875</c:v>
                </c:pt>
                <c:pt idx="1648">
                  <c:v>44642.875</c:v>
                </c:pt>
                <c:pt idx="1649">
                  <c:v>44644.54166666666</c:v>
                </c:pt>
                <c:pt idx="1650">
                  <c:v>44651.375</c:v>
                </c:pt>
                <c:pt idx="1651">
                  <c:v>44655.375</c:v>
                </c:pt>
                <c:pt idx="1652">
                  <c:v>44658.20833333334</c:v>
                </c:pt>
                <c:pt idx="1653">
                  <c:v>44662.54166666666</c:v>
                </c:pt>
                <c:pt idx="1654">
                  <c:v>44663.20833333334</c:v>
                </c:pt>
                <c:pt idx="1655">
                  <c:v>44669.375</c:v>
                </c:pt>
                <c:pt idx="1656">
                  <c:v>44676.04166666666</c:v>
                </c:pt>
                <c:pt idx="1657">
                  <c:v>44676.375</c:v>
                </c:pt>
                <c:pt idx="1658">
                  <c:v>44683.375</c:v>
                </c:pt>
                <c:pt idx="1659">
                  <c:v>44685.04166666666</c:v>
                </c:pt>
                <c:pt idx="1660">
                  <c:v>44690.875</c:v>
                </c:pt>
                <c:pt idx="1661">
                  <c:v>44693.20833333334</c:v>
                </c:pt>
                <c:pt idx="1662">
                  <c:v>44698.54166666666</c:v>
                </c:pt>
                <c:pt idx="1663">
                  <c:v>44700.70833333334</c:v>
                </c:pt>
                <c:pt idx="1664">
                  <c:v>44701.54166666666</c:v>
                </c:pt>
                <c:pt idx="1665">
                  <c:v>44708.70833333334</c:v>
                </c:pt>
                <c:pt idx="1666">
                  <c:v>44720.70833333334</c:v>
                </c:pt>
                <c:pt idx="1667">
                  <c:v>44721.20833333334</c:v>
                </c:pt>
                <c:pt idx="1668">
                  <c:v>44721.70833333334</c:v>
                </c:pt>
                <c:pt idx="1669">
                  <c:v>44725.54166666666</c:v>
                </c:pt>
                <c:pt idx="1670">
                  <c:v>44728.375</c:v>
                </c:pt>
                <c:pt idx="1671">
                  <c:v>44733.375</c:v>
                </c:pt>
                <c:pt idx="1672">
                  <c:v>44735.875</c:v>
                </c:pt>
                <c:pt idx="1673">
                  <c:v>44739.375</c:v>
                </c:pt>
                <c:pt idx="1674">
                  <c:v>44750.04166666666</c:v>
                </c:pt>
                <c:pt idx="1675">
                  <c:v>44753.54166666666</c:v>
                </c:pt>
                <c:pt idx="1676">
                  <c:v>44757.04166666666</c:v>
                </c:pt>
                <c:pt idx="1677">
                  <c:v>44762.54166666666</c:v>
                </c:pt>
                <c:pt idx="1678">
                  <c:v>44766.875</c:v>
                </c:pt>
                <c:pt idx="1679">
                  <c:v>44776.70833333334</c:v>
                </c:pt>
                <c:pt idx="1680">
                  <c:v>44783.54166666666</c:v>
                </c:pt>
                <c:pt idx="1681">
                  <c:v>44785.20833333334</c:v>
                </c:pt>
                <c:pt idx="1682">
                  <c:v>44789.54166666666</c:v>
                </c:pt>
                <c:pt idx="1683">
                  <c:v>44791.54166666666</c:v>
                </c:pt>
                <c:pt idx="1684">
                  <c:v>44804.875</c:v>
                </c:pt>
                <c:pt idx="1685">
                  <c:v>44805.70833333334</c:v>
                </c:pt>
                <c:pt idx="1686">
                  <c:v>44810.70833333334</c:v>
                </c:pt>
                <c:pt idx="1687">
                  <c:v>44812.04166666666</c:v>
                </c:pt>
                <c:pt idx="1688">
                  <c:v>44816.375</c:v>
                </c:pt>
                <c:pt idx="1689">
                  <c:v>44820.375</c:v>
                </c:pt>
                <c:pt idx="1690">
                  <c:v>44824.375</c:v>
                </c:pt>
                <c:pt idx="1691">
                  <c:v>44827.04166666666</c:v>
                </c:pt>
                <c:pt idx="1692">
                  <c:v>44832.375</c:v>
                </c:pt>
                <c:pt idx="1693">
                  <c:v>44840.375</c:v>
                </c:pt>
                <c:pt idx="1694">
                  <c:v>44846.375</c:v>
                </c:pt>
                <c:pt idx="1695">
                  <c:v>44853.375</c:v>
                </c:pt>
                <c:pt idx="1696">
                  <c:v>44858.375</c:v>
                </c:pt>
                <c:pt idx="1697">
                  <c:v>44866.20833333334</c:v>
                </c:pt>
                <c:pt idx="1698">
                  <c:v>44873.08333333334</c:v>
                </c:pt>
                <c:pt idx="1699">
                  <c:v>44874.91666666666</c:v>
                </c:pt>
                <c:pt idx="1700">
                  <c:v>44876.08333333334</c:v>
                </c:pt>
                <c:pt idx="1701">
                  <c:v>44910.91666666666</c:v>
                </c:pt>
                <c:pt idx="1702">
                  <c:v>44924.58333333334</c:v>
                </c:pt>
                <c:pt idx="1703">
                  <c:v>44928.41666666666</c:v>
                </c:pt>
                <c:pt idx="1704">
                  <c:v>44928.91666666666</c:v>
                </c:pt>
                <c:pt idx="1705">
                  <c:v>44930.41666666666</c:v>
                </c:pt>
                <c:pt idx="1706">
                  <c:v>44935.58333333334</c:v>
                </c:pt>
                <c:pt idx="1707">
                  <c:v>44047.20833333334</c:v>
                </c:pt>
                <c:pt idx="1708">
                  <c:v>44048.70833333334</c:v>
                </c:pt>
                <c:pt idx="1709">
                  <c:v>44052.875</c:v>
                </c:pt>
                <c:pt idx="1710">
                  <c:v>44057.20833333334</c:v>
                </c:pt>
                <c:pt idx="1711">
                  <c:v>44063.54166666666</c:v>
                </c:pt>
                <c:pt idx="1712">
                  <c:v>44069.20833333334</c:v>
                </c:pt>
                <c:pt idx="1713">
                  <c:v>44077.04166666666</c:v>
                </c:pt>
                <c:pt idx="1714">
                  <c:v>44089.375</c:v>
                </c:pt>
                <c:pt idx="1715">
                  <c:v>44095.375</c:v>
                </c:pt>
                <c:pt idx="1716">
                  <c:v>44099.54166666666</c:v>
                </c:pt>
                <c:pt idx="1717">
                  <c:v>44111.375</c:v>
                </c:pt>
                <c:pt idx="1718">
                  <c:v>44113.04166666666</c:v>
                </c:pt>
                <c:pt idx="1719">
                  <c:v>44118.20833333334</c:v>
                </c:pt>
                <c:pt idx="1720">
                  <c:v>44123.875</c:v>
                </c:pt>
                <c:pt idx="1721">
                  <c:v>44130.04166666666</c:v>
                </c:pt>
                <c:pt idx="1722">
                  <c:v>44138.58333333334</c:v>
                </c:pt>
                <c:pt idx="1723">
                  <c:v>44147.58333333334</c:v>
                </c:pt>
                <c:pt idx="1724">
                  <c:v>44151.58333333334</c:v>
                </c:pt>
                <c:pt idx="1725">
                  <c:v>44155.25</c:v>
                </c:pt>
                <c:pt idx="1726">
                  <c:v>44157.91666666666</c:v>
                </c:pt>
                <c:pt idx="1727">
                  <c:v>44162.58333333334</c:v>
                </c:pt>
                <c:pt idx="1728">
                  <c:v>44166.58333333334</c:v>
                </c:pt>
                <c:pt idx="1729">
                  <c:v>44172.75</c:v>
                </c:pt>
                <c:pt idx="1730">
                  <c:v>44174.75</c:v>
                </c:pt>
                <c:pt idx="1731">
                  <c:v>44175.75</c:v>
                </c:pt>
                <c:pt idx="1732">
                  <c:v>44180.08333333334</c:v>
                </c:pt>
                <c:pt idx="1733">
                  <c:v>44186.08333333334</c:v>
                </c:pt>
                <c:pt idx="1734">
                  <c:v>44188.58333333334</c:v>
                </c:pt>
                <c:pt idx="1735">
                  <c:v>44194.41666666666</c:v>
                </c:pt>
                <c:pt idx="1736">
                  <c:v>44195.58333333334</c:v>
                </c:pt>
                <c:pt idx="1737">
                  <c:v>44201.41666666666</c:v>
                </c:pt>
                <c:pt idx="1738">
                  <c:v>44203.25</c:v>
                </c:pt>
                <c:pt idx="1739">
                  <c:v>44203.75</c:v>
                </c:pt>
                <c:pt idx="1740">
                  <c:v>44208.91666666666</c:v>
                </c:pt>
                <c:pt idx="1741">
                  <c:v>44211.58333333334</c:v>
                </c:pt>
                <c:pt idx="1742">
                  <c:v>44216.08333333334</c:v>
                </c:pt>
                <c:pt idx="1743">
                  <c:v>44221.41666666666</c:v>
                </c:pt>
                <c:pt idx="1744">
                  <c:v>44222.91666666666</c:v>
                </c:pt>
                <c:pt idx="1745">
                  <c:v>44224.75</c:v>
                </c:pt>
                <c:pt idx="1746">
                  <c:v>44227.91666666666</c:v>
                </c:pt>
                <c:pt idx="1747">
                  <c:v>44229.25</c:v>
                </c:pt>
                <c:pt idx="1748">
                  <c:v>44232.41666666666</c:v>
                </c:pt>
                <c:pt idx="1749">
                  <c:v>44239.41666666666</c:v>
                </c:pt>
                <c:pt idx="1750">
                  <c:v>44242.25</c:v>
                </c:pt>
                <c:pt idx="1751">
                  <c:v>44244.75</c:v>
                </c:pt>
                <c:pt idx="1752">
                  <c:v>44245.91666666666</c:v>
                </c:pt>
                <c:pt idx="1753">
                  <c:v>44252.91666666666</c:v>
                </c:pt>
                <c:pt idx="1754">
                  <c:v>44258.75</c:v>
                </c:pt>
                <c:pt idx="1755">
                  <c:v>44260.08333333334</c:v>
                </c:pt>
                <c:pt idx="1756">
                  <c:v>44264.91666666666</c:v>
                </c:pt>
                <c:pt idx="1757">
                  <c:v>44270.375</c:v>
                </c:pt>
                <c:pt idx="1758">
                  <c:v>44272.875</c:v>
                </c:pt>
                <c:pt idx="1759">
                  <c:v>44276.875</c:v>
                </c:pt>
                <c:pt idx="1760">
                  <c:v>44281.54166666666</c:v>
                </c:pt>
                <c:pt idx="1761">
                  <c:v>44285.875</c:v>
                </c:pt>
                <c:pt idx="1762">
                  <c:v>44287.375</c:v>
                </c:pt>
                <c:pt idx="1763">
                  <c:v>44293.375</c:v>
                </c:pt>
                <c:pt idx="1764">
                  <c:v>44299.375</c:v>
                </c:pt>
                <c:pt idx="1765">
                  <c:v>44308.04166666666</c:v>
                </c:pt>
                <c:pt idx="1766">
                  <c:v>44312.875</c:v>
                </c:pt>
                <c:pt idx="1767">
                  <c:v>44318.875</c:v>
                </c:pt>
                <c:pt idx="1768">
                  <c:v>44320.875</c:v>
                </c:pt>
                <c:pt idx="1769">
                  <c:v>44329.04166666666</c:v>
                </c:pt>
                <c:pt idx="1770">
                  <c:v>44333.20833333334</c:v>
                </c:pt>
                <c:pt idx="1771">
                  <c:v>44336.375</c:v>
                </c:pt>
                <c:pt idx="1772">
                  <c:v>44337.70833333334</c:v>
                </c:pt>
                <c:pt idx="1773">
                  <c:v>44341.04166666666</c:v>
                </c:pt>
                <c:pt idx="1774">
                  <c:v>44344.20833333334</c:v>
                </c:pt>
                <c:pt idx="1775">
                  <c:v>44349.20833333334</c:v>
                </c:pt>
                <c:pt idx="1776">
                  <c:v>44354.54166666666</c:v>
                </c:pt>
                <c:pt idx="1777">
                  <c:v>44356.375</c:v>
                </c:pt>
                <c:pt idx="1778">
                  <c:v>44358.54166666666</c:v>
                </c:pt>
                <c:pt idx="1779">
                  <c:v>44361.375</c:v>
                </c:pt>
                <c:pt idx="1780">
                  <c:v>44369.54166666666</c:v>
                </c:pt>
                <c:pt idx="1781">
                  <c:v>44372.375</c:v>
                </c:pt>
                <c:pt idx="1782">
                  <c:v>44382.54166666666</c:v>
                </c:pt>
                <c:pt idx="1783">
                  <c:v>44384.54166666666</c:v>
                </c:pt>
                <c:pt idx="1784">
                  <c:v>44386.70833333334</c:v>
                </c:pt>
                <c:pt idx="1785">
                  <c:v>44391.20833333334</c:v>
                </c:pt>
                <c:pt idx="1786">
                  <c:v>44399.375</c:v>
                </c:pt>
                <c:pt idx="1787">
                  <c:v>44410.54166666666</c:v>
                </c:pt>
                <c:pt idx="1788">
                  <c:v>44412.375</c:v>
                </c:pt>
                <c:pt idx="1789">
                  <c:v>44414.04166666666</c:v>
                </c:pt>
                <c:pt idx="1790">
                  <c:v>44420.54166666666</c:v>
                </c:pt>
                <c:pt idx="1791">
                  <c:v>44421.20833333334</c:v>
                </c:pt>
                <c:pt idx="1792">
                  <c:v>44424.70833333334</c:v>
                </c:pt>
                <c:pt idx="1793">
                  <c:v>44425.54166666666</c:v>
                </c:pt>
                <c:pt idx="1794">
                  <c:v>44432.04166666666</c:v>
                </c:pt>
                <c:pt idx="1795">
                  <c:v>44435.375</c:v>
                </c:pt>
                <c:pt idx="1796">
                  <c:v>44438.20833333334</c:v>
                </c:pt>
                <c:pt idx="1797">
                  <c:v>44440.70833333334</c:v>
                </c:pt>
                <c:pt idx="1798">
                  <c:v>44440.875</c:v>
                </c:pt>
                <c:pt idx="1799">
                  <c:v>44441.04166666666</c:v>
                </c:pt>
                <c:pt idx="1800">
                  <c:v>44441.20833333334</c:v>
                </c:pt>
                <c:pt idx="1801">
                  <c:v>44446.375</c:v>
                </c:pt>
                <c:pt idx="1802">
                  <c:v>44449.04166666666</c:v>
                </c:pt>
                <c:pt idx="1803">
                  <c:v>44453.20833333334</c:v>
                </c:pt>
                <c:pt idx="1804">
                  <c:v>44454.70833333334</c:v>
                </c:pt>
                <c:pt idx="1805">
                  <c:v>44454.875</c:v>
                </c:pt>
                <c:pt idx="1806">
                  <c:v>44462.70833333334</c:v>
                </c:pt>
                <c:pt idx="1807">
                  <c:v>44466.875</c:v>
                </c:pt>
                <c:pt idx="1808">
                  <c:v>44470.70833333334</c:v>
                </c:pt>
                <c:pt idx="1809">
                  <c:v>44476.20833333334</c:v>
                </c:pt>
                <c:pt idx="1810">
                  <c:v>44477.375</c:v>
                </c:pt>
                <c:pt idx="1811">
                  <c:v>44481.54166666666</c:v>
                </c:pt>
                <c:pt idx="1812">
                  <c:v>44482.875</c:v>
                </c:pt>
                <c:pt idx="1813">
                  <c:v>44491.54166666666</c:v>
                </c:pt>
                <c:pt idx="1814">
                  <c:v>44498.20833333334</c:v>
                </c:pt>
                <c:pt idx="1815">
                  <c:v>44501.04166666666</c:v>
                </c:pt>
                <c:pt idx="1816">
                  <c:v>44509.25</c:v>
                </c:pt>
                <c:pt idx="1817">
                  <c:v>44510.91666666666</c:v>
                </c:pt>
                <c:pt idx="1818">
                  <c:v>44515.58333333334</c:v>
                </c:pt>
                <c:pt idx="1819">
                  <c:v>44522.08333333334</c:v>
                </c:pt>
                <c:pt idx="1820">
                  <c:v>44529.75</c:v>
                </c:pt>
                <c:pt idx="1821">
                  <c:v>44530.75</c:v>
                </c:pt>
                <c:pt idx="1822">
                  <c:v>44542.91666666666</c:v>
                </c:pt>
                <c:pt idx="1823">
                  <c:v>44544.58333333334</c:v>
                </c:pt>
                <c:pt idx="1824">
                  <c:v>44545.75</c:v>
                </c:pt>
                <c:pt idx="1825">
                  <c:v>44550.41666666666</c:v>
                </c:pt>
                <c:pt idx="1826">
                  <c:v>44552.41666666666</c:v>
                </c:pt>
                <c:pt idx="1827">
                  <c:v>44565.25</c:v>
                </c:pt>
                <c:pt idx="1828">
                  <c:v>44566.25</c:v>
                </c:pt>
                <c:pt idx="1829">
                  <c:v>44568.58333333334</c:v>
                </c:pt>
                <c:pt idx="1830">
                  <c:v>44568.75</c:v>
                </c:pt>
                <c:pt idx="1831">
                  <c:v>44578.25</c:v>
                </c:pt>
                <c:pt idx="1832">
                  <c:v>44581.75</c:v>
                </c:pt>
                <c:pt idx="1833">
                  <c:v>44582.25</c:v>
                </c:pt>
                <c:pt idx="1834">
                  <c:v>44592.91666666666</c:v>
                </c:pt>
                <c:pt idx="1835">
                  <c:v>44599.25</c:v>
                </c:pt>
                <c:pt idx="1836">
                  <c:v>44601.25</c:v>
                </c:pt>
                <c:pt idx="1837">
                  <c:v>44606.25</c:v>
                </c:pt>
                <c:pt idx="1838">
                  <c:v>44608.58333333334</c:v>
                </c:pt>
                <c:pt idx="1839">
                  <c:v>44613.91666666666</c:v>
                </c:pt>
                <c:pt idx="1840">
                  <c:v>44621.41666666666</c:v>
                </c:pt>
                <c:pt idx="1841">
                  <c:v>44621.91666666666</c:v>
                </c:pt>
                <c:pt idx="1842">
                  <c:v>44623.91666666666</c:v>
                </c:pt>
                <c:pt idx="1843">
                  <c:v>44624.41666666666</c:v>
                </c:pt>
                <c:pt idx="1844">
                  <c:v>44630.08333333334</c:v>
                </c:pt>
                <c:pt idx="1845">
                  <c:v>44631.25</c:v>
                </c:pt>
                <c:pt idx="1846">
                  <c:v>44636.375</c:v>
                </c:pt>
                <c:pt idx="1847">
                  <c:v>44644.70833333334</c:v>
                </c:pt>
                <c:pt idx="1848">
                  <c:v>44650.875</c:v>
                </c:pt>
                <c:pt idx="1849">
                  <c:v>44655.04166666666</c:v>
                </c:pt>
                <c:pt idx="1850">
                  <c:v>44664.70833333334</c:v>
                </c:pt>
                <c:pt idx="1851">
                  <c:v>44669.04166666666</c:v>
                </c:pt>
                <c:pt idx="1852">
                  <c:v>44671.70833333334</c:v>
                </c:pt>
                <c:pt idx="1853">
                  <c:v>44673.375</c:v>
                </c:pt>
                <c:pt idx="1854">
                  <c:v>44683.20833333334</c:v>
                </c:pt>
                <c:pt idx="1855">
                  <c:v>44684.70833333334</c:v>
                </c:pt>
                <c:pt idx="1856">
                  <c:v>44686.20833333334</c:v>
                </c:pt>
                <c:pt idx="1857">
                  <c:v>44686.54166666666</c:v>
                </c:pt>
                <c:pt idx="1858">
                  <c:v>44691.875</c:v>
                </c:pt>
                <c:pt idx="1859">
                  <c:v>44692.04166666666</c:v>
                </c:pt>
                <c:pt idx="1860">
                  <c:v>44692.20833333334</c:v>
                </c:pt>
                <c:pt idx="1861">
                  <c:v>44692.54166666666</c:v>
                </c:pt>
                <c:pt idx="1862">
                  <c:v>44697.54166666666</c:v>
                </c:pt>
                <c:pt idx="1863">
                  <c:v>44700.70833333334</c:v>
                </c:pt>
                <c:pt idx="1864">
                  <c:v>44701.54166666666</c:v>
                </c:pt>
                <c:pt idx="1865">
                  <c:v>44706.375</c:v>
                </c:pt>
                <c:pt idx="1866">
                  <c:v>44707.20833333334</c:v>
                </c:pt>
                <c:pt idx="1867">
                  <c:v>44712.70833333334</c:v>
                </c:pt>
                <c:pt idx="1868">
                  <c:v>44715.70833333334</c:v>
                </c:pt>
                <c:pt idx="1869">
                  <c:v>44718.54166666666</c:v>
                </c:pt>
                <c:pt idx="1870">
                  <c:v>44720.04166666666</c:v>
                </c:pt>
                <c:pt idx="1871">
                  <c:v>44721.54166666666</c:v>
                </c:pt>
                <c:pt idx="1872">
                  <c:v>44728.54166666666</c:v>
                </c:pt>
                <c:pt idx="1873">
                  <c:v>44732.875</c:v>
                </c:pt>
                <c:pt idx="1874">
                  <c:v>44734.04166666666</c:v>
                </c:pt>
                <c:pt idx="1875">
                  <c:v>44735.04166666666</c:v>
                </c:pt>
                <c:pt idx="1876">
                  <c:v>44736.70833333334</c:v>
                </c:pt>
                <c:pt idx="1877">
                  <c:v>44740.70833333334</c:v>
                </c:pt>
                <c:pt idx="1878">
                  <c:v>44750.20833333334</c:v>
                </c:pt>
                <c:pt idx="1879">
                  <c:v>44753.70833333334</c:v>
                </c:pt>
                <c:pt idx="1880">
                  <c:v>44760.375</c:v>
                </c:pt>
                <c:pt idx="1881">
                  <c:v>44763.54166666666</c:v>
                </c:pt>
                <c:pt idx="1882">
                  <c:v>44767.20833333334</c:v>
                </c:pt>
                <c:pt idx="1883">
                  <c:v>44776.375</c:v>
                </c:pt>
                <c:pt idx="1884">
                  <c:v>44783.375</c:v>
                </c:pt>
                <c:pt idx="1885">
                  <c:v>44788.04166666666</c:v>
                </c:pt>
                <c:pt idx="1886">
                  <c:v>44791.04166666666</c:v>
                </c:pt>
                <c:pt idx="1887">
                  <c:v>44791.54166666666</c:v>
                </c:pt>
                <c:pt idx="1888">
                  <c:v>44797.70833333334</c:v>
                </c:pt>
                <c:pt idx="1889">
                  <c:v>44799.70833333334</c:v>
                </c:pt>
                <c:pt idx="1890">
                  <c:v>44810.70833333334</c:v>
                </c:pt>
                <c:pt idx="1891">
                  <c:v>44811.54166666666</c:v>
                </c:pt>
                <c:pt idx="1892">
                  <c:v>44813.20833333334</c:v>
                </c:pt>
                <c:pt idx="1893">
                  <c:v>44818.04166666666</c:v>
                </c:pt>
                <c:pt idx="1894">
                  <c:v>44825.04166666666</c:v>
                </c:pt>
                <c:pt idx="1895">
                  <c:v>44825.20833333334</c:v>
                </c:pt>
                <c:pt idx="1896">
                  <c:v>44832.70833333334</c:v>
                </c:pt>
                <c:pt idx="1897">
                  <c:v>44840.54166666666</c:v>
                </c:pt>
                <c:pt idx="1898">
                  <c:v>44847.375</c:v>
                </c:pt>
                <c:pt idx="1899">
                  <c:v>44853.70833333334</c:v>
                </c:pt>
                <c:pt idx="1900">
                  <c:v>44858.20833333334</c:v>
                </c:pt>
                <c:pt idx="1901">
                  <c:v>44865.20833333334</c:v>
                </c:pt>
                <c:pt idx="1902">
                  <c:v>44872.58333333334</c:v>
                </c:pt>
                <c:pt idx="1903">
                  <c:v>44875.25</c:v>
                </c:pt>
                <c:pt idx="1904">
                  <c:v>44876.08333333334</c:v>
                </c:pt>
                <c:pt idx="1905">
                  <c:v>44883.41666666666</c:v>
                </c:pt>
                <c:pt idx="1906">
                  <c:v>44886.08333333334</c:v>
                </c:pt>
                <c:pt idx="1907">
                  <c:v>44886.41666666666</c:v>
                </c:pt>
                <c:pt idx="1908">
                  <c:v>44888.25</c:v>
                </c:pt>
                <c:pt idx="1909">
                  <c:v>44893.58333333334</c:v>
                </c:pt>
                <c:pt idx="1910">
                  <c:v>44896.25</c:v>
                </c:pt>
                <c:pt idx="1911">
                  <c:v>44901.41666666666</c:v>
                </c:pt>
                <c:pt idx="1912">
                  <c:v>44903.58333333334</c:v>
                </c:pt>
                <c:pt idx="1913">
                  <c:v>44910.91666666666</c:v>
                </c:pt>
                <c:pt idx="1914">
                  <c:v>44923.41666666666</c:v>
                </c:pt>
                <c:pt idx="1915">
                  <c:v>44923.58333333334</c:v>
                </c:pt>
                <c:pt idx="1916">
                  <c:v>44924.75</c:v>
                </c:pt>
                <c:pt idx="1917">
                  <c:v>44925.08333333334</c:v>
                </c:pt>
                <c:pt idx="1918">
                  <c:v>44925.25</c:v>
                </c:pt>
                <c:pt idx="1919">
                  <c:v>44929.25</c:v>
                </c:pt>
                <c:pt idx="1920">
                  <c:v>44931.25</c:v>
                </c:pt>
                <c:pt idx="1921">
                  <c:v>44931.91666666666</c:v>
                </c:pt>
                <c:pt idx="1922">
                  <c:v>44935.41666666666</c:v>
                </c:pt>
                <c:pt idx="1923">
                  <c:v>44937.75</c:v>
                </c:pt>
                <c:pt idx="1924">
                  <c:v>44938.75</c:v>
                </c:pt>
                <c:pt idx="1925">
                  <c:v>44040.70833333334</c:v>
                </c:pt>
                <c:pt idx="1926">
                  <c:v>44048.375</c:v>
                </c:pt>
                <c:pt idx="1927">
                  <c:v>44049.20833333334</c:v>
                </c:pt>
                <c:pt idx="1928">
                  <c:v>44052.875</c:v>
                </c:pt>
                <c:pt idx="1929">
                  <c:v>44054.375</c:v>
                </c:pt>
                <c:pt idx="1930">
                  <c:v>44060.54166666666</c:v>
                </c:pt>
                <c:pt idx="1931">
                  <c:v>44062.70833333334</c:v>
                </c:pt>
                <c:pt idx="1932">
                  <c:v>44063.875</c:v>
                </c:pt>
                <c:pt idx="1933">
                  <c:v>44064.04166666666</c:v>
                </c:pt>
                <c:pt idx="1934">
                  <c:v>44064.20833333334</c:v>
                </c:pt>
                <c:pt idx="1935">
                  <c:v>44068.875</c:v>
                </c:pt>
                <c:pt idx="1936">
                  <c:v>44077.375</c:v>
                </c:pt>
                <c:pt idx="1937">
                  <c:v>44089.70833333334</c:v>
                </c:pt>
                <c:pt idx="1938">
                  <c:v>44090.04166666666</c:v>
                </c:pt>
                <c:pt idx="1939">
                  <c:v>44090.54166666666</c:v>
                </c:pt>
                <c:pt idx="1940">
                  <c:v>44090.875</c:v>
                </c:pt>
                <c:pt idx="1941">
                  <c:v>44098.375</c:v>
                </c:pt>
                <c:pt idx="1942">
                  <c:v>44111.54166666666</c:v>
                </c:pt>
                <c:pt idx="1943">
                  <c:v>44112.54166666666</c:v>
                </c:pt>
                <c:pt idx="1944">
                  <c:v>44117.70833333334</c:v>
                </c:pt>
                <c:pt idx="1945">
                  <c:v>44123.70833333334</c:v>
                </c:pt>
                <c:pt idx="1946">
                  <c:v>44127.70833333334</c:v>
                </c:pt>
                <c:pt idx="1947">
                  <c:v>44137.75</c:v>
                </c:pt>
                <c:pt idx="1948">
                  <c:v>44140.58333333334</c:v>
                </c:pt>
                <c:pt idx="1949">
                  <c:v>44143.91666666666</c:v>
                </c:pt>
                <c:pt idx="1950">
                  <c:v>44147.75</c:v>
                </c:pt>
                <c:pt idx="1951">
                  <c:v>44152.58333333334</c:v>
                </c:pt>
                <c:pt idx="1952">
                  <c:v>44153.41666666666</c:v>
                </c:pt>
                <c:pt idx="1953">
                  <c:v>44158.08333333334</c:v>
                </c:pt>
                <c:pt idx="1954">
                  <c:v>44162.08333333334</c:v>
                </c:pt>
                <c:pt idx="1955">
                  <c:v>44166.41666666666</c:v>
                </c:pt>
                <c:pt idx="1956">
                  <c:v>44172.41666666666</c:v>
                </c:pt>
                <c:pt idx="1957">
                  <c:v>44174.75</c:v>
                </c:pt>
                <c:pt idx="1958">
                  <c:v>44176.08333333334</c:v>
                </c:pt>
                <c:pt idx="1959">
                  <c:v>44180.25</c:v>
                </c:pt>
                <c:pt idx="1960">
                  <c:v>44186.08333333334</c:v>
                </c:pt>
                <c:pt idx="1961">
                  <c:v>44188.58333333334</c:v>
                </c:pt>
                <c:pt idx="1962">
                  <c:v>44194.41666666666</c:v>
                </c:pt>
                <c:pt idx="1963">
                  <c:v>44195.91666666666</c:v>
                </c:pt>
                <c:pt idx="1964">
                  <c:v>44201.25</c:v>
                </c:pt>
                <c:pt idx="1965">
                  <c:v>44203.25</c:v>
                </c:pt>
                <c:pt idx="1966">
                  <c:v>44211.41666666666</c:v>
                </c:pt>
                <c:pt idx="1967">
                  <c:v>44216.08333333334</c:v>
                </c:pt>
                <c:pt idx="1968">
                  <c:v>44222.41666666666</c:v>
                </c:pt>
                <c:pt idx="1969">
                  <c:v>44222.91666666666</c:v>
                </c:pt>
                <c:pt idx="1970">
                  <c:v>44230.08333333334</c:v>
                </c:pt>
                <c:pt idx="1971">
                  <c:v>44231.91666666666</c:v>
                </c:pt>
                <c:pt idx="1972">
                  <c:v>44236.75</c:v>
                </c:pt>
                <c:pt idx="1973">
                  <c:v>44237.91666666666</c:v>
                </c:pt>
                <c:pt idx="1974">
                  <c:v>44253.58333333334</c:v>
                </c:pt>
                <c:pt idx="1975">
                  <c:v>44257.91666666666</c:v>
                </c:pt>
                <c:pt idx="1976">
                  <c:v>44271.375</c:v>
                </c:pt>
                <c:pt idx="1977">
                  <c:v>44273.04166666666</c:v>
                </c:pt>
                <c:pt idx="1978">
                  <c:v>44274.70833333334</c:v>
                </c:pt>
                <c:pt idx="1979">
                  <c:v>44281.20833333334</c:v>
                </c:pt>
                <c:pt idx="1980">
                  <c:v>44292.54166666666</c:v>
                </c:pt>
                <c:pt idx="1981">
                  <c:v>44298.875</c:v>
                </c:pt>
                <c:pt idx="1982">
                  <c:v>44299.54166666666</c:v>
                </c:pt>
                <c:pt idx="1983">
                  <c:v>44299.70833333334</c:v>
                </c:pt>
                <c:pt idx="1984">
                  <c:v>44299.875</c:v>
                </c:pt>
                <c:pt idx="1985">
                  <c:v>44304.875</c:v>
                </c:pt>
                <c:pt idx="1986">
                  <c:v>44307.70833333334</c:v>
                </c:pt>
                <c:pt idx="1987">
                  <c:v>44313.04166666666</c:v>
                </c:pt>
                <c:pt idx="1988">
                  <c:v>44319.375</c:v>
                </c:pt>
                <c:pt idx="1989">
                  <c:v>44320.54166666666</c:v>
                </c:pt>
                <c:pt idx="1990">
                  <c:v>44323.20833333334</c:v>
                </c:pt>
                <c:pt idx="1991">
                  <c:v>44326.20833333334</c:v>
                </c:pt>
                <c:pt idx="1992">
                  <c:v>44330.70833333334</c:v>
                </c:pt>
                <c:pt idx="1993">
                  <c:v>44332.875</c:v>
                </c:pt>
                <c:pt idx="1994">
                  <c:v>44336.20833333334</c:v>
                </c:pt>
                <c:pt idx="1995">
                  <c:v>44340.20833333334</c:v>
                </c:pt>
                <c:pt idx="1996">
                  <c:v>44340.375</c:v>
                </c:pt>
                <c:pt idx="1997">
                  <c:v>44343.375</c:v>
                </c:pt>
                <c:pt idx="1998">
                  <c:v>44348.375</c:v>
                </c:pt>
                <c:pt idx="1999">
                  <c:v>44350.54166666666</c:v>
                </c:pt>
                <c:pt idx="2000">
                  <c:v>44354.04166666666</c:v>
                </c:pt>
                <c:pt idx="2001">
                  <c:v>44358.375</c:v>
                </c:pt>
                <c:pt idx="2002">
                  <c:v>44363.875</c:v>
                </c:pt>
                <c:pt idx="2003">
                  <c:v>44369.54166666666</c:v>
                </c:pt>
                <c:pt idx="2004">
                  <c:v>44372.54166666666</c:v>
                </c:pt>
                <c:pt idx="2005">
                  <c:v>44378.54166666666</c:v>
                </c:pt>
                <c:pt idx="2006">
                  <c:v>44382.70833333334</c:v>
                </c:pt>
                <c:pt idx="2007">
                  <c:v>44382.875</c:v>
                </c:pt>
                <c:pt idx="2008">
                  <c:v>44383.54166666666</c:v>
                </c:pt>
                <c:pt idx="2009">
                  <c:v>44389.20833333334</c:v>
                </c:pt>
                <c:pt idx="2010">
                  <c:v>44391.54166666666</c:v>
                </c:pt>
                <c:pt idx="2011">
                  <c:v>44399.04166666666</c:v>
                </c:pt>
                <c:pt idx="2012">
                  <c:v>44410.04166666666</c:v>
                </c:pt>
                <c:pt idx="2013">
                  <c:v>44413.20833333334</c:v>
                </c:pt>
                <c:pt idx="2014">
                  <c:v>44418.70833333334</c:v>
                </c:pt>
                <c:pt idx="2015">
                  <c:v>44418.875</c:v>
                </c:pt>
                <c:pt idx="2016">
                  <c:v>44420.875</c:v>
                </c:pt>
                <c:pt idx="2017">
                  <c:v>44432.04166666666</c:v>
                </c:pt>
                <c:pt idx="2018">
                  <c:v>44437.875</c:v>
                </c:pt>
                <c:pt idx="2019">
                  <c:v>44438.70833333334</c:v>
                </c:pt>
                <c:pt idx="2020">
                  <c:v>44446.375</c:v>
                </c:pt>
                <c:pt idx="2021">
                  <c:v>44449.20833333334</c:v>
                </c:pt>
                <c:pt idx="2022">
                  <c:v>44453.875</c:v>
                </c:pt>
                <c:pt idx="2023">
                  <c:v>44456.70833333334</c:v>
                </c:pt>
                <c:pt idx="2024">
                  <c:v>44459.20833333334</c:v>
                </c:pt>
                <c:pt idx="2025">
                  <c:v>44462.375</c:v>
                </c:pt>
                <c:pt idx="2026">
                  <c:v>44468.20833333334</c:v>
                </c:pt>
                <c:pt idx="2027">
                  <c:v>44473.375</c:v>
                </c:pt>
                <c:pt idx="2028">
                  <c:v>44476.70833333334</c:v>
                </c:pt>
                <c:pt idx="2029">
                  <c:v>44476.875</c:v>
                </c:pt>
                <c:pt idx="2030">
                  <c:v>44490.875</c:v>
                </c:pt>
                <c:pt idx="2031">
                  <c:v>44495.70833333334</c:v>
                </c:pt>
                <c:pt idx="2032">
                  <c:v>44497.04166666666</c:v>
                </c:pt>
                <c:pt idx="2033">
                  <c:v>44509.75</c:v>
                </c:pt>
                <c:pt idx="2034">
                  <c:v>44510.25</c:v>
                </c:pt>
                <c:pt idx="2035">
                  <c:v>44515.58333333334</c:v>
                </c:pt>
                <c:pt idx="2036">
                  <c:v>44519.25</c:v>
                </c:pt>
                <c:pt idx="2037">
                  <c:v>44523.75</c:v>
                </c:pt>
                <c:pt idx="2038">
                  <c:v>44525.58333333334</c:v>
                </c:pt>
                <c:pt idx="2039">
                  <c:v>44537.41666666666</c:v>
                </c:pt>
                <c:pt idx="2040">
                  <c:v>44539.08333333334</c:v>
                </c:pt>
                <c:pt idx="2041">
                  <c:v>44543.25</c:v>
                </c:pt>
                <c:pt idx="2042">
                  <c:v>44544.91666666666</c:v>
                </c:pt>
                <c:pt idx="2043">
                  <c:v>44545.25</c:v>
                </c:pt>
                <c:pt idx="2044">
                  <c:v>44550.08333333334</c:v>
                </c:pt>
                <c:pt idx="2045">
                  <c:v>44552.08333333334</c:v>
                </c:pt>
                <c:pt idx="2046">
                  <c:v>44568.25</c:v>
                </c:pt>
                <c:pt idx="2047">
                  <c:v>44571.08333333334</c:v>
                </c:pt>
                <c:pt idx="2048">
                  <c:v>44571.58333333334</c:v>
                </c:pt>
                <c:pt idx="2049">
                  <c:v>44573.25</c:v>
                </c:pt>
                <c:pt idx="2050">
                  <c:v>44574.91666666666</c:v>
                </c:pt>
                <c:pt idx="2051">
                  <c:v>44579.41666666666</c:v>
                </c:pt>
                <c:pt idx="2052">
                  <c:v>44579.75</c:v>
                </c:pt>
                <c:pt idx="2053">
                  <c:v>44587.58333333334</c:v>
                </c:pt>
                <c:pt idx="2054">
                  <c:v>44599.91666666666</c:v>
                </c:pt>
                <c:pt idx="2055">
                  <c:v>44600.91666666666</c:v>
                </c:pt>
                <c:pt idx="2056">
                  <c:v>44606.41666666666</c:v>
                </c:pt>
                <c:pt idx="2057">
                  <c:v>44608.58333333334</c:v>
                </c:pt>
                <c:pt idx="2058">
                  <c:v>44610.41666666666</c:v>
                </c:pt>
                <c:pt idx="2059">
                  <c:v>44621.08333333334</c:v>
                </c:pt>
                <c:pt idx="2060">
                  <c:v>44621.41666666666</c:v>
                </c:pt>
                <c:pt idx="2061">
                  <c:v>44623.41666666666</c:v>
                </c:pt>
                <c:pt idx="2062">
                  <c:v>44624.75</c:v>
                </c:pt>
                <c:pt idx="2063">
                  <c:v>44629.58333333334</c:v>
                </c:pt>
                <c:pt idx="2064">
                  <c:v>44650.04166666666</c:v>
                </c:pt>
                <c:pt idx="2065">
                  <c:v>44652.70833333334</c:v>
                </c:pt>
                <c:pt idx="2066">
                  <c:v>44673.20833333334</c:v>
                </c:pt>
                <c:pt idx="2067">
                  <c:v>44679.70833333334</c:v>
                </c:pt>
                <c:pt idx="2068">
                  <c:v>44684.20833333334</c:v>
                </c:pt>
                <c:pt idx="2069">
                  <c:v>44697.54166666666</c:v>
                </c:pt>
                <c:pt idx="2070">
                  <c:v>44700.375</c:v>
                </c:pt>
                <c:pt idx="2071">
                  <c:v>44704.04166666666</c:v>
                </c:pt>
                <c:pt idx="2072">
                  <c:v>44706.04166666666</c:v>
                </c:pt>
                <c:pt idx="2073">
                  <c:v>44707.70833333334</c:v>
                </c:pt>
                <c:pt idx="2074">
                  <c:v>44722.54166666666</c:v>
                </c:pt>
                <c:pt idx="2075">
                  <c:v>44728.875</c:v>
                </c:pt>
                <c:pt idx="2076">
                  <c:v>44735.54166666666</c:v>
                </c:pt>
                <c:pt idx="2077">
                  <c:v>44739.70833333334</c:v>
                </c:pt>
                <c:pt idx="2078">
                  <c:v>44741.875</c:v>
                </c:pt>
                <c:pt idx="2079">
                  <c:v>44750.04166666666</c:v>
                </c:pt>
                <c:pt idx="2080">
                  <c:v>44754.54166666666</c:v>
                </c:pt>
                <c:pt idx="2081">
                  <c:v>44756.20833333334</c:v>
                </c:pt>
                <c:pt idx="2082">
                  <c:v>44763.875</c:v>
                </c:pt>
                <c:pt idx="2083">
                  <c:v>44768.70833333334</c:v>
                </c:pt>
                <c:pt idx="2084">
                  <c:v>44770.875</c:v>
                </c:pt>
                <c:pt idx="2085">
                  <c:v>44776.70833333334</c:v>
                </c:pt>
                <c:pt idx="2086">
                  <c:v>44778.70833333334</c:v>
                </c:pt>
                <c:pt idx="2087">
                  <c:v>44781.20833333334</c:v>
                </c:pt>
                <c:pt idx="2088">
                  <c:v>44783.70833333334</c:v>
                </c:pt>
                <c:pt idx="2089">
                  <c:v>44790.20833333334</c:v>
                </c:pt>
                <c:pt idx="2090">
                  <c:v>44792.375</c:v>
                </c:pt>
                <c:pt idx="2091">
                  <c:v>44799.04166666666</c:v>
                </c:pt>
                <c:pt idx="2092">
                  <c:v>44804.375</c:v>
                </c:pt>
                <c:pt idx="2093">
                  <c:v>44806.375</c:v>
                </c:pt>
                <c:pt idx="2094">
                  <c:v>44809.875</c:v>
                </c:pt>
                <c:pt idx="2095">
                  <c:v>44810.20833333334</c:v>
                </c:pt>
                <c:pt idx="2096">
                  <c:v>44816.04166666666</c:v>
                </c:pt>
                <c:pt idx="2097">
                  <c:v>44816.375</c:v>
                </c:pt>
                <c:pt idx="2098">
                  <c:v>44818.54166666666</c:v>
                </c:pt>
                <c:pt idx="2099">
                  <c:v>44824.875</c:v>
                </c:pt>
                <c:pt idx="2100">
                  <c:v>44825.875</c:v>
                </c:pt>
                <c:pt idx="2101">
                  <c:v>44832.375</c:v>
                </c:pt>
                <c:pt idx="2102">
                  <c:v>44840.54166666666</c:v>
                </c:pt>
                <c:pt idx="2103">
                  <c:v>44846.54166666666</c:v>
                </c:pt>
                <c:pt idx="2104">
                  <c:v>44854.20833333334</c:v>
                </c:pt>
                <c:pt idx="2105">
                  <c:v>44859.20833333334</c:v>
                </c:pt>
                <c:pt idx="2106">
                  <c:v>44862.20833333334</c:v>
                </c:pt>
                <c:pt idx="2107">
                  <c:v>44864.875</c:v>
                </c:pt>
                <c:pt idx="2108">
                  <c:v>44866.875</c:v>
                </c:pt>
                <c:pt idx="2109">
                  <c:v>44872.75</c:v>
                </c:pt>
                <c:pt idx="2110">
                  <c:v>44874.75</c:v>
                </c:pt>
                <c:pt idx="2111">
                  <c:v>44880.58333333334</c:v>
                </c:pt>
                <c:pt idx="2112">
                  <c:v>44890.08333333334</c:v>
                </c:pt>
                <c:pt idx="2113">
                  <c:v>44896.75</c:v>
                </c:pt>
                <c:pt idx="2114">
                  <c:v>44896.91666666666</c:v>
                </c:pt>
                <c:pt idx="2115">
                  <c:v>44900.91666666666</c:v>
                </c:pt>
                <c:pt idx="2116">
                  <c:v>44909.58333333334</c:v>
                </c:pt>
                <c:pt idx="2117">
                  <c:v>44911.08333333334</c:v>
                </c:pt>
                <c:pt idx="2118">
                  <c:v>44911.41666666666</c:v>
                </c:pt>
                <c:pt idx="2119">
                  <c:v>44922.25</c:v>
                </c:pt>
                <c:pt idx="2120">
                  <c:v>44925.08333333334</c:v>
                </c:pt>
                <c:pt idx="2121">
                  <c:v>44930.91666666666</c:v>
                </c:pt>
                <c:pt idx="2122">
                  <c:v>44938.25</c:v>
                </c:pt>
                <c:pt idx="2123">
                  <c:v>44050.20833333334</c:v>
                </c:pt>
                <c:pt idx="2124">
                  <c:v>44053.54166666666</c:v>
                </c:pt>
                <c:pt idx="2125">
                  <c:v>44062.20833333334</c:v>
                </c:pt>
                <c:pt idx="2126">
                  <c:v>44064.04166666666</c:v>
                </c:pt>
                <c:pt idx="2127">
                  <c:v>44067.375</c:v>
                </c:pt>
                <c:pt idx="2128">
                  <c:v>44078.375</c:v>
                </c:pt>
                <c:pt idx="2129">
                  <c:v>44084.875</c:v>
                </c:pt>
                <c:pt idx="2130">
                  <c:v>44085.20833333334</c:v>
                </c:pt>
                <c:pt idx="2131">
                  <c:v>44088.875</c:v>
                </c:pt>
                <c:pt idx="2132">
                  <c:v>44095.70833333334</c:v>
                </c:pt>
                <c:pt idx="2133">
                  <c:v>44102.04166666666</c:v>
                </c:pt>
                <c:pt idx="2134">
                  <c:v>44103.70833333334</c:v>
                </c:pt>
                <c:pt idx="2135">
                  <c:v>44104.70833333334</c:v>
                </c:pt>
                <c:pt idx="2136">
                  <c:v>44109.875</c:v>
                </c:pt>
                <c:pt idx="2137">
                  <c:v>44113.70833333334</c:v>
                </c:pt>
                <c:pt idx="2138">
                  <c:v>44119.875</c:v>
                </c:pt>
                <c:pt idx="2139">
                  <c:v>44126.375</c:v>
                </c:pt>
                <c:pt idx="2140">
                  <c:v>44133.70833333334</c:v>
                </c:pt>
                <c:pt idx="2141">
                  <c:v>44134.70833333334</c:v>
                </c:pt>
                <c:pt idx="2142">
                  <c:v>44148.41666666666</c:v>
                </c:pt>
                <c:pt idx="2143">
                  <c:v>44152.08333333334</c:v>
                </c:pt>
                <c:pt idx="2144">
                  <c:v>44165.75</c:v>
                </c:pt>
                <c:pt idx="2145">
                  <c:v>44173.75</c:v>
                </c:pt>
                <c:pt idx="2146">
                  <c:v>44180.25</c:v>
                </c:pt>
                <c:pt idx="2147">
                  <c:v>44182.25</c:v>
                </c:pt>
                <c:pt idx="2148">
                  <c:v>44183.58333333334</c:v>
                </c:pt>
                <c:pt idx="2149">
                  <c:v>44188.91666666666</c:v>
                </c:pt>
                <c:pt idx="2150">
                  <c:v>44194.58333333334</c:v>
                </c:pt>
                <c:pt idx="2151">
                  <c:v>44195.08333333334</c:v>
                </c:pt>
                <c:pt idx="2152">
                  <c:v>44201.41666666666</c:v>
                </c:pt>
                <c:pt idx="2153">
                  <c:v>44202.08333333334</c:v>
                </c:pt>
                <c:pt idx="2154">
                  <c:v>44207.75</c:v>
                </c:pt>
                <c:pt idx="2155">
                  <c:v>44209.58333333334</c:v>
                </c:pt>
                <c:pt idx="2156">
                  <c:v>44214.25</c:v>
                </c:pt>
                <c:pt idx="2157">
                  <c:v>44217.08333333334</c:v>
                </c:pt>
                <c:pt idx="2158">
                  <c:v>44221.25</c:v>
                </c:pt>
                <c:pt idx="2159">
                  <c:v>44222.25</c:v>
                </c:pt>
                <c:pt idx="2160">
                  <c:v>44224.25</c:v>
                </c:pt>
                <c:pt idx="2161">
                  <c:v>44228.08333333334</c:v>
                </c:pt>
                <c:pt idx="2162">
                  <c:v>44232.75</c:v>
                </c:pt>
                <c:pt idx="2163">
                  <c:v>44236.08333333334</c:v>
                </c:pt>
                <c:pt idx="2164">
                  <c:v>44237.25</c:v>
                </c:pt>
                <c:pt idx="2165">
                  <c:v>44242.91666666666</c:v>
                </c:pt>
                <c:pt idx="2166">
                  <c:v>44244.75</c:v>
                </c:pt>
                <c:pt idx="2167">
                  <c:v>44245.41666666666</c:v>
                </c:pt>
                <c:pt idx="2168">
                  <c:v>44253.58333333334</c:v>
                </c:pt>
                <c:pt idx="2169">
                  <c:v>44257.91666666666</c:v>
                </c:pt>
                <c:pt idx="2170">
                  <c:v>44259.08333333334</c:v>
                </c:pt>
                <c:pt idx="2171">
                  <c:v>44264.08333333334</c:v>
                </c:pt>
                <c:pt idx="2172">
                  <c:v>44267.75</c:v>
                </c:pt>
                <c:pt idx="2173">
                  <c:v>44271.375</c:v>
                </c:pt>
                <c:pt idx="2174">
                  <c:v>44273.875</c:v>
                </c:pt>
                <c:pt idx="2175">
                  <c:v>44274.04166666666</c:v>
                </c:pt>
                <c:pt idx="2176">
                  <c:v>44274.54166666666</c:v>
                </c:pt>
                <c:pt idx="2177">
                  <c:v>44281.375</c:v>
                </c:pt>
                <c:pt idx="2178">
                  <c:v>44287.375</c:v>
                </c:pt>
                <c:pt idx="2179">
                  <c:v>44288.54166666666</c:v>
                </c:pt>
                <c:pt idx="2180">
                  <c:v>44292.70833333334</c:v>
                </c:pt>
                <c:pt idx="2181">
                  <c:v>44298.375</c:v>
                </c:pt>
                <c:pt idx="2182">
                  <c:v>44298.54166666666</c:v>
                </c:pt>
                <c:pt idx="2183">
                  <c:v>44300.54166666666</c:v>
                </c:pt>
                <c:pt idx="2184">
                  <c:v>44305.54166666666</c:v>
                </c:pt>
                <c:pt idx="2185">
                  <c:v>44307.375</c:v>
                </c:pt>
                <c:pt idx="2186">
                  <c:v>44309.20833333334</c:v>
                </c:pt>
                <c:pt idx="2187">
                  <c:v>44313.04166666666</c:v>
                </c:pt>
                <c:pt idx="2188">
                  <c:v>44315.20833333334</c:v>
                </c:pt>
                <c:pt idx="2189">
                  <c:v>44315.375</c:v>
                </c:pt>
                <c:pt idx="2190">
                  <c:v>44316.70833333334</c:v>
                </c:pt>
                <c:pt idx="2191">
                  <c:v>44321.70833333334</c:v>
                </c:pt>
                <c:pt idx="2192">
                  <c:v>44326.20833333334</c:v>
                </c:pt>
                <c:pt idx="2193">
                  <c:v>44327.375</c:v>
                </c:pt>
                <c:pt idx="2194">
                  <c:v>44327.54166666666</c:v>
                </c:pt>
                <c:pt idx="2195">
                  <c:v>44332.875</c:v>
                </c:pt>
                <c:pt idx="2196">
                  <c:v>44334.20833333334</c:v>
                </c:pt>
                <c:pt idx="2197">
                  <c:v>44340.54166666666</c:v>
                </c:pt>
                <c:pt idx="2198">
                  <c:v>44347.04166666666</c:v>
                </c:pt>
                <c:pt idx="2199">
                  <c:v>44354.375</c:v>
                </c:pt>
                <c:pt idx="2200">
                  <c:v>44356.20833333334</c:v>
                </c:pt>
                <c:pt idx="2201">
                  <c:v>44358.54166666666</c:v>
                </c:pt>
                <c:pt idx="2202">
                  <c:v>44360.875</c:v>
                </c:pt>
                <c:pt idx="2203">
                  <c:v>44364.20833333334</c:v>
                </c:pt>
                <c:pt idx="2204">
                  <c:v>44365.20833333334</c:v>
                </c:pt>
                <c:pt idx="2205">
                  <c:v>44369.70833333334</c:v>
                </c:pt>
                <c:pt idx="2206">
                  <c:v>44375.875</c:v>
                </c:pt>
                <c:pt idx="2207">
                  <c:v>44378.875</c:v>
                </c:pt>
                <c:pt idx="2208">
                  <c:v>44385.04166666666</c:v>
                </c:pt>
                <c:pt idx="2209">
                  <c:v>44390.04166666666</c:v>
                </c:pt>
                <c:pt idx="2210">
                  <c:v>44395.875</c:v>
                </c:pt>
                <c:pt idx="2211">
                  <c:v>44399.04166666666</c:v>
                </c:pt>
                <c:pt idx="2212">
                  <c:v>44404.20833333334</c:v>
                </c:pt>
                <c:pt idx="2213">
                  <c:v>44407.375</c:v>
                </c:pt>
                <c:pt idx="2214">
                  <c:v>44410.375</c:v>
                </c:pt>
                <c:pt idx="2215">
                  <c:v>44411.70833333334</c:v>
                </c:pt>
                <c:pt idx="2216">
                  <c:v>44418.04166666666</c:v>
                </c:pt>
                <c:pt idx="2217">
                  <c:v>44418.875</c:v>
                </c:pt>
                <c:pt idx="2218">
                  <c:v>44421.375</c:v>
                </c:pt>
                <c:pt idx="2219">
                  <c:v>44432.04166666666</c:v>
                </c:pt>
                <c:pt idx="2220">
                  <c:v>44435.375</c:v>
                </c:pt>
                <c:pt idx="2221">
                  <c:v>44435.54166666666</c:v>
                </c:pt>
                <c:pt idx="2222">
                  <c:v>44446.875</c:v>
                </c:pt>
                <c:pt idx="2223">
                  <c:v>44448.54166666666</c:v>
                </c:pt>
                <c:pt idx="2224">
                  <c:v>44453.875</c:v>
                </c:pt>
                <c:pt idx="2225">
                  <c:v>44455.70833333334</c:v>
                </c:pt>
                <c:pt idx="2226">
                  <c:v>44458.875</c:v>
                </c:pt>
                <c:pt idx="2227">
                  <c:v>44462.375</c:v>
                </c:pt>
                <c:pt idx="2228">
                  <c:v>44466.375</c:v>
                </c:pt>
                <c:pt idx="2229">
                  <c:v>44470.375</c:v>
                </c:pt>
                <c:pt idx="2230">
                  <c:v>44475.875</c:v>
                </c:pt>
                <c:pt idx="2231">
                  <c:v>44477.04166666666</c:v>
                </c:pt>
                <c:pt idx="2232">
                  <c:v>44491.54166666666</c:v>
                </c:pt>
                <c:pt idx="2233">
                  <c:v>44495.20833333334</c:v>
                </c:pt>
                <c:pt idx="2234">
                  <c:v>44497.54166666666</c:v>
                </c:pt>
                <c:pt idx="2235">
                  <c:v>44501.20833333334</c:v>
                </c:pt>
                <c:pt idx="2236">
                  <c:v>44502.875</c:v>
                </c:pt>
                <c:pt idx="2237">
                  <c:v>44504.875</c:v>
                </c:pt>
                <c:pt idx="2238">
                  <c:v>44505.04166666666</c:v>
                </c:pt>
                <c:pt idx="2239">
                  <c:v>44505.20833333334</c:v>
                </c:pt>
                <c:pt idx="2240">
                  <c:v>44505.70833333334</c:v>
                </c:pt>
                <c:pt idx="2241">
                  <c:v>44508.58333333334</c:v>
                </c:pt>
                <c:pt idx="2242">
                  <c:v>44510.25</c:v>
                </c:pt>
                <c:pt idx="2243">
                  <c:v>44515.25</c:v>
                </c:pt>
                <c:pt idx="2244">
                  <c:v>44523.08333333334</c:v>
                </c:pt>
                <c:pt idx="2245">
                  <c:v>44532.41666666666</c:v>
                </c:pt>
                <c:pt idx="2246">
                  <c:v>44532.91666666666</c:v>
                </c:pt>
                <c:pt idx="2247">
                  <c:v>44537.91666666666</c:v>
                </c:pt>
                <c:pt idx="2248">
                  <c:v>44540.25</c:v>
                </c:pt>
                <c:pt idx="2249">
                  <c:v>44540.58333333334</c:v>
                </c:pt>
                <c:pt idx="2250">
                  <c:v>44540.75</c:v>
                </c:pt>
                <c:pt idx="2251">
                  <c:v>44542.91666666666</c:v>
                </c:pt>
                <c:pt idx="2252">
                  <c:v>44543.58333333334</c:v>
                </c:pt>
                <c:pt idx="2253">
                  <c:v>44546.25</c:v>
                </c:pt>
                <c:pt idx="2254">
                  <c:v>44550.08333333334</c:v>
                </c:pt>
                <c:pt idx="2255">
                  <c:v>44552.25</c:v>
                </c:pt>
                <c:pt idx="2256">
                  <c:v>44557.75</c:v>
                </c:pt>
                <c:pt idx="2257">
                  <c:v>44559.91666666666</c:v>
                </c:pt>
                <c:pt idx="2258">
                  <c:v>44564.25</c:v>
                </c:pt>
                <c:pt idx="2259">
                  <c:v>44566.41666666666</c:v>
                </c:pt>
                <c:pt idx="2260">
                  <c:v>44567.25</c:v>
                </c:pt>
                <c:pt idx="2261">
                  <c:v>44573.41666666666</c:v>
                </c:pt>
                <c:pt idx="2262">
                  <c:v>44577.91666666666</c:v>
                </c:pt>
                <c:pt idx="2263">
                  <c:v>44580.25</c:v>
                </c:pt>
                <c:pt idx="2264">
                  <c:v>44582.08333333334</c:v>
                </c:pt>
                <c:pt idx="2265">
                  <c:v>44587.75</c:v>
                </c:pt>
                <c:pt idx="2266">
                  <c:v>44588.08333333334</c:v>
                </c:pt>
                <c:pt idx="2267">
                  <c:v>44588.25</c:v>
                </c:pt>
                <c:pt idx="2268">
                  <c:v>44588.91666666666</c:v>
                </c:pt>
                <c:pt idx="2269">
                  <c:v>44594.41666666666</c:v>
                </c:pt>
                <c:pt idx="2270">
                  <c:v>44595.58333333334</c:v>
                </c:pt>
                <c:pt idx="2271">
                  <c:v>44600.58333333334</c:v>
                </c:pt>
                <c:pt idx="2272">
                  <c:v>44606.41666666666</c:v>
                </c:pt>
                <c:pt idx="2273">
                  <c:v>44606.75</c:v>
                </c:pt>
                <c:pt idx="2274">
                  <c:v>44607.25</c:v>
                </c:pt>
                <c:pt idx="2275">
                  <c:v>44607.91666666666</c:v>
                </c:pt>
                <c:pt idx="2276">
                  <c:v>44608.41666666666</c:v>
                </c:pt>
                <c:pt idx="2277">
                  <c:v>44608.75</c:v>
                </c:pt>
                <c:pt idx="2278">
                  <c:v>44629.08333333334</c:v>
                </c:pt>
                <c:pt idx="2279">
                  <c:v>44631.58333333334</c:v>
                </c:pt>
                <c:pt idx="2280">
                  <c:v>44634.875</c:v>
                </c:pt>
                <c:pt idx="2281">
                  <c:v>44637.04166666666</c:v>
                </c:pt>
                <c:pt idx="2282">
                  <c:v>44648.375</c:v>
                </c:pt>
                <c:pt idx="2283">
                  <c:v>44652.54166666666</c:v>
                </c:pt>
                <c:pt idx="2284">
                  <c:v>44658.375</c:v>
                </c:pt>
                <c:pt idx="2285">
                  <c:v>44664.04166666666</c:v>
                </c:pt>
                <c:pt idx="2286">
                  <c:v>44665.20833333334</c:v>
                </c:pt>
                <c:pt idx="2287">
                  <c:v>44671.375</c:v>
                </c:pt>
                <c:pt idx="2288">
                  <c:v>44672.875</c:v>
                </c:pt>
                <c:pt idx="2289">
                  <c:v>44677.70833333334</c:v>
                </c:pt>
                <c:pt idx="2290">
                  <c:v>44680.04166666666</c:v>
                </c:pt>
                <c:pt idx="2291">
                  <c:v>44687.54166666666</c:v>
                </c:pt>
                <c:pt idx="2292">
                  <c:v>44687.70833333334</c:v>
                </c:pt>
                <c:pt idx="2293">
                  <c:v>44693.54166666666</c:v>
                </c:pt>
                <c:pt idx="2294">
                  <c:v>44699.875</c:v>
                </c:pt>
                <c:pt idx="2295">
                  <c:v>44701.375</c:v>
                </c:pt>
                <c:pt idx="2296">
                  <c:v>44705.54166666666</c:v>
                </c:pt>
                <c:pt idx="2297">
                  <c:v>44707.20833333334</c:v>
                </c:pt>
                <c:pt idx="2298">
                  <c:v>44713.04166666666</c:v>
                </c:pt>
                <c:pt idx="2299">
                  <c:v>44714.375</c:v>
                </c:pt>
                <c:pt idx="2300">
                  <c:v>44718.20833333334</c:v>
                </c:pt>
                <c:pt idx="2301">
                  <c:v>44725.04166666666</c:v>
                </c:pt>
                <c:pt idx="2302">
                  <c:v>44726.20833333334</c:v>
                </c:pt>
                <c:pt idx="2303">
                  <c:v>44728.375</c:v>
                </c:pt>
                <c:pt idx="2304">
                  <c:v>44732.70833333334</c:v>
                </c:pt>
                <c:pt idx="2305">
                  <c:v>44736.54166666666</c:v>
                </c:pt>
                <c:pt idx="2306">
                  <c:v>44740.20833333334</c:v>
                </c:pt>
                <c:pt idx="2307">
                  <c:v>44742.54166666666</c:v>
                </c:pt>
                <c:pt idx="2308">
                  <c:v>44746.04166666666</c:v>
                </c:pt>
                <c:pt idx="2309">
                  <c:v>44746.875</c:v>
                </c:pt>
                <c:pt idx="2310">
                  <c:v>44756.875</c:v>
                </c:pt>
                <c:pt idx="2311">
                  <c:v>44757.04166666666</c:v>
                </c:pt>
                <c:pt idx="2312">
                  <c:v>44760.70833333334</c:v>
                </c:pt>
                <c:pt idx="2313">
                  <c:v>44762.54166666666</c:v>
                </c:pt>
                <c:pt idx="2314">
                  <c:v>44774.875</c:v>
                </c:pt>
                <c:pt idx="2315">
                  <c:v>44775.70833333334</c:v>
                </c:pt>
                <c:pt idx="2316">
                  <c:v>44775.875</c:v>
                </c:pt>
                <c:pt idx="2317">
                  <c:v>44777.375</c:v>
                </c:pt>
                <c:pt idx="2318">
                  <c:v>44778.70833333334</c:v>
                </c:pt>
                <c:pt idx="2319">
                  <c:v>44782.375</c:v>
                </c:pt>
                <c:pt idx="2320">
                  <c:v>44789.54166666666</c:v>
                </c:pt>
                <c:pt idx="2321">
                  <c:v>44795.875</c:v>
                </c:pt>
                <c:pt idx="2322">
                  <c:v>44799.04166666666</c:v>
                </c:pt>
                <c:pt idx="2323">
                  <c:v>44799.20833333334</c:v>
                </c:pt>
                <c:pt idx="2324">
                  <c:v>44799.54166666666</c:v>
                </c:pt>
                <c:pt idx="2325">
                  <c:v>44808.875</c:v>
                </c:pt>
                <c:pt idx="2326">
                  <c:v>44811.04166666666</c:v>
                </c:pt>
                <c:pt idx="2327">
                  <c:v>44816.04166666666</c:v>
                </c:pt>
                <c:pt idx="2328">
                  <c:v>44817.20833333334</c:v>
                </c:pt>
                <c:pt idx="2329">
                  <c:v>44826.375</c:v>
                </c:pt>
                <c:pt idx="2330">
                  <c:v>44830.20833333334</c:v>
                </c:pt>
                <c:pt idx="2331">
                  <c:v>44840.54166666666</c:v>
                </c:pt>
                <c:pt idx="2332">
                  <c:v>44841.70833333334</c:v>
                </c:pt>
                <c:pt idx="2333">
                  <c:v>44846.54166666666</c:v>
                </c:pt>
                <c:pt idx="2334">
                  <c:v>44848.54166666666</c:v>
                </c:pt>
                <c:pt idx="2335">
                  <c:v>44852.70833333334</c:v>
                </c:pt>
                <c:pt idx="2336">
                  <c:v>44859.20833333334</c:v>
                </c:pt>
                <c:pt idx="2337">
                  <c:v>44861.20833333334</c:v>
                </c:pt>
                <c:pt idx="2338">
                  <c:v>44873.25</c:v>
                </c:pt>
                <c:pt idx="2339">
                  <c:v>44876.75</c:v>
                </c:pt>
                <c:pt idx="2340">
                  <c:v>44882.58333333334</c:v>
                </c:pt>
                <c:pt idx="2341">
                  <c:v>44883.75</c:v>
                </c:pt>
                <c:pt idx="2342">
                  <c:v>44893.25</c:v>
                </c:pt>
                <c:pt idx="2343">
                  <c:v>44895.08333333334</c:v>
                </c:pt>
                <c:pt idx="2344">
                  <c:v>44900.91666666666</c:v>
                </c:pt>
                <c:pt idx="2345">
                  <c:v>44903.25</c:v>
                </c:pt>
                <c:pt idx="2346">
                  <c:v>44909.41666666666</c:v>
                </c:pt>
                <c:pt idx="2347">
                  <c:v>44914.75</c:v>
                </c:pt>
                <c:pt idx="2348">
                  <c:v>44915.58333333334</c:v>
                </c:pt>
                <c:pt idx="2349">
                  <c:v>44923.58333333334</c:v>
                </c:pt>
                <c:pt idx="2350">
                  <c:v>44928.25</c:v>
                </c:pt>
                <c:pt idx="2351">
                  <c:v>44930.41666666666</c:v>
                </c:pt>
                <c:pt idx="2352">
                  <c:v>44931.91666666666</c:v>
                </c:pt>
                <c:pt idx="2353">
                  <c:v>44935.08333333334</c:v>
                </c:pt>
                <c:pt idx="2354">
                  <c:v>44936.91666666666</c:v>
                </c:pt>
                <c:pt idx="2355">
                  <c:v>44046.70833333334</c:v>
                </c:pt>
                <c:pt idx="2356">
                  <c:v>44049.54166666666</c:v>
                </c:pt>
                <c:pt idx="2357">
                  <c:v>44053.70833333334</c:v>
                </c:pt>
                <c:pt idx="2358">
                  <c:v>44057.375</c:v>
                </c:pt>
                <c:pt idx="2359">
                  <c:v>44063.04166666666</c:v>
                </c:pt>
                <c:pt idx="2360">
                  <c:v>44068.70833333334</c:v>
                </c:pt>
                <c:pt idx="2361">
                  <c:v>44069.875</c:v>
                </c:pt>
                <c:pt idx="2362">
                  <c:v>44074.20833333334</c:v>
                </c:pt>
                <c:pt idx="2363">
                  <c:v>44076.20833333334</c:v>
                </c:pt>
                <c:pt idx="2364">
                  <c:v>44078.70833333334</c:v>
                </c:pt>
                <c:pt idx="2365">
                  <c:v>44081.54166666666</c:v>
                </c:pt>
                <c:pt idx="2366">
                  <c:v>44082.875</c:v>
                </c:pt>
                <c:pt idx="2367">
                  <c:v>44090.54166666666</c:v>
                </c:pt>
                <c:pt idx="2368">
                  <c:v>44092.70833333334</c:v>
                </c:pt>
                <c:pt idx="2369">
                  <c:v>44097.20833333334</c:v>
                </c:pt>
                <c:pt idx="2370">
                  <c:v>44103.20833333334</c:v>
                </c:pt>
                <c:pt idx="2371">
                  <c:v>44105.54166666666</c:v>
                </c:pt>
                <c:pt idx="2372">
                  <c:v>44110.20833333334</c:v>
                </c:pt>
                <c:pt idx="2373">
                  <c:v>44112.20833333334</c:v>
                </c:pt>
                <c:pt idx="2374">
                  <c:v>44119.875</c:v>
                </c:pt>
                <c:pt idx="2375">
                  <c:v>44127.54166666666</c:v>
                </c:pt>
                <c:pt idx="2376">
                  <c:v>44130.54166666666</c:v>
                </c:pt>
                <c:pt idx="2377">
                  <c:v>44132.375</c:v>
                </c:pt>
                <c:pt idx="2378">
                  <c:v>44133.20833333334</c:v>
                </c:pt>
                <c:pt idx="2379">
                  <c:v>44134.54166666666</c:v>
                </c:pt>
                <c:pt idx="2380">
                  <c:v>44140.41666666666</c:v>
                </c:pt>
                <c:pt idx="2381">
                  <c:v>44144.91666666666</c:v>
                </c:pt>
                <c:pt idx="2382">
                  <c:v>44147.41666666666</c:v>
                </c:pt>
                <c:pt idx="2383">
                  <c:v>44152.58333333334</c:v>
                </c:pt>
                <c:pt idx="2384">
                  <c:v>44153.25</c:v>
                </c:pt>
                <c:pt idx="2385">
                  <c:v>44154.41666666666</c:v>
                </c:pt>
                <c:pt idx="2386">
                  <c:v>44158.25</c:v>
                </c:pt>
                <c:pt idx="2387">
                  <c:v>44158.91666666666</c:v>
                </c:pt>
                <c:pt idx="2388">
                  <c:v>44161.58333333334</c:v>
                </c:pt>
                <c:pt idx="2389">
                  <c:v>44169.75</c:v>
                </c:pt>
                <c:pt idx="2390">
                  <c:v>44179.41666666666</c:v>
                </c:pt>
                <c:pt idx="2391">
                  <c:v>44181.58333333334</c:v>
                </c:pt>
                <c:pt idx="2392">
                  <c:v>44182.08333333334</c:v>
                </c:pt>
                <c:pt idx="2393">
                  <c:v>44188.91666666666</c:v>
                </c:pt>
                <c:pt idx="2394">
                  <c:v>44194.08333333334</c:v>
                </c:pt>
                <c:pt idx="2395">
                  <c:v>44196.41666666666</c:v>
                </c:pt>
                <c:pt idx="2396">
                  <c:v>44201.91666666666</c:v>
                </c:pt>
                <c:pt idx="2397">
                  <c:v>44202.75</c:v>
                </c:pt>
                <c:pt idx="2398">
                  <c:v>44214.75</c:v>
                </c:pt>
                <c:pt idx="2399">
                  <c:v>44216.75</c:v>
                </c:pt>
                <c:pt idx="2400">
                  <c:v>44218.58333333334</c:v>
                </c:pt>
                <c:pt idx="2401">
                  <c:v>44223.25</c:v>
                </c:pt>
                <c:pt idx="2402">
                  <c:v>44224.08333333334</c:v>
                </c:pt>
                <c:pt idx="2403">
                  <c:v>44228.58333333334</c:v>
                </c:pt>
                <c:pt idx="2404">
                  <c:v>44235.75</c:v>
                </c:pt>
                <c:pt idx="2405">
                  <c:v>44242.41666666666</c:v>
                </c:pt>
                <c:pt idx="2406">
                  <c:v>44250.75</c:v>
                </c:pt>
                <c:pt idx="2407">
                  <c:v>44251.41666666666</c:v>
                </c:pt>
                <c:pt idx="2408">
                  <c:v>44253.41666666666</c:v>
                </c:pt>
                <c:pt idx="2409">
                  <c:v>44257.25</c:v>
                </c:pt>
                <c:pt idx="2410">
                  <c:v>44265.91666666666</c:v>
                </c:pt>
                <c:pt idx="2411">
                  <c:v>44267.25</c:v>
                </c:pt>
                <c:pt idx="2412">
                  <c:v>44273.875</c:v>
                </c:pt>
                <c:pt idx="2413">
                  <c:v>44279.70833333334</c:v>
                </c:pt>
                <c:pt idx="2414">
                  <c:v>44288.70833333334</c:v>
                </c:pt>
                <c:pt idx="2415">
                  <c:v>44297.875</c:v>
                </c:pt>
                <c:pt idx="2416">
                  <c:v>44299.54166666666</c:v>
                </c:pt>
                <c:pt idx="2417">
                  <c:v>44302.375</c:v>
                </c:pt>
                <c:pt idx="2418">
                  <c:v>44305.70833333334</c:v>
                </c:pt>
                <c:pt idx="2419">
                  <c:v>44308.54166666666</c:v>
                </c:pt>
                <c:pt idx="2420">
                  <c:v>44312.375</c:v>
                </c:pt>
                <c:pt idx="2421">
                  <c:v>44313.20833333334</c:v>
                </c:pt>
                <c:pt idx="2422">
                  <c:v>44326.375</c:v>
                </c:pt>
                <c:pt idx="2423">
                  <c:v>44327.20833333334</c:v>
                </c:pt>
                <c:pt idx="2424">
                  <c:v>44330.54166666666</c:v>
                </c:pt>
                <c:pt idx="2425">
                  <c:v>44334.375</c:v>
                </c:pt>
                <c:pt idx="2426">
                  <c:v>44335.20833333334</c:v>
                </c:pt>
                <c:pt idx="2427">
                  <c:v>44337.54166666666</c:v>
                </c:pt>
                <c:pt idx="2428">
                  <c:v>44341.70833333334</c:v>
                </c:pt>
                <c:pt idx="2429">
                  <c:v>44344.04166666666</c:v>
                </c:pt>
                <c:pt idx="2430">
                  <c:v>44348.20833333334</c:v>
                </c:pt>
                <c:pt idx="2431">
                  <c:v>44349.375</c:v>
                </c:pt>
                <c:pt idx="2432">
                  <c:v>44354.54166666666</c:v>
                </c:pt>
                <c:pt idx="2433">
                  <c:v>44358.20833333334</c:v>
                </c:pt>
                <c:pt idx="2434">
                  <c:v>44362.20833333334</c:v>
                </c:pt>
                <c:pt idx="2435">
                  <c:v>44364.54166666666</c:v>
                </c:pt>
                <c:pt idx="2436">
                  <c:v>44368.20833333334</c:v>
                </c:pt>
                <c:pt idx="2437">
                  <c:v>44369.70833333334</c:v>
                </c:pt>
                <c:pt idx="2438">
                  <c:v>44372.70833333334</c:v>
                </c:pt>
                <c:pt idx="2439">
                  <c:v>44378.54166666666</c:v>
                </c:pt>
                <c:pt idx="2440">
                  <c:v>44384.04166666666</c:v>
                </c:pt>
                <c:pt idx="2441">
                  <c:v>44389.70833333334</c:v>
                </c:pt>
                <c:pt idx="2442">
                  <c:v>44392.375</c:v>
                </c:pt>
                <c:pt idx="2443">
                  <c:v>44398.54166666666</c:v>
                </c:pt>
                <c:pt idx="2444">
                  <c:v>44404.20833333334</c:v>
                </c:pt>
                <c:pt idx="2445">
                  <c:v>44406.54166666666</c:v>
                </c:pt>
                <c:pt idx="2446">
                  <c:v>44410.875</c:v>
                </c:pt>
                <c:pt idx="2447">
                  <c:v>44413.375</c:v>
                </c:pt>
                <c:pt idx="2448">
                  <c:v>44421.375</c:v>
                </c:pt>
                <c:pt idx="2449">
                  <c:v>44426.875</c:v>
                </c:pt>
                <c:pt idx="2450">
                  <c:v>44427.20833333334</c:v>
                </c:pt>
                <c:pt idx="2451">
                  <c:v>44432.04166666666</c:v>
                </c:pt>
                <c:pt idx="2452">
                  <c:v>44434.70833333334</c:v>
                </c:pt>
                <c:pt idx="2453">
                  <c:v>44439.20833333334</c:v>
                </c:pt>
                <c:pt idx="2454">
                  <c:v>44440.20833333334</c:v>
                </c:pt>
                <c:pt idx="2455">
                  <c:v>44442.54166666666</c:v>
                </c:pt>
                <c:pt idx="2456">
                  <c:v>44446.70833333334</c:v>
                </c:pt>
                <c:pt idx="2457">
                  <c:v>44449.54166666666</c:v>
                </c:pt>
                <c:pt idx="2458">
                  <c:v>44453.875</c:v>
                </c:pt>
                <c:pt idx="2459">
                  <c:v>44455.375</c:v>
                </c:pt>
                <c:pt idx="2460">
                  <c:v>44459.20833333334</c:v>
                </c:pt>
                <c:pt idx="2461">
                  <c:v>44461.70833333334</c:v>
                </c:pt>
                <c:pt idx="2462">
                  <c:v>44468.70833333334</c:v>
                </c:pt>
                <c:pt idx="2463">
                  <c:v>44469.54166666666</c:v>
                </c:pt>
                <c:pt idx="2464">
                  <c:v>44488.04166666666</c:v>
                </c:pt>
                <c:pt idx="2465">
                  <c:v>44490.04166666666</c:v>
                </c:pt>
                <c:pt idx="2466">
                  <c:v>44491.70833333334</c:v>
                </c:pt>
                <c:pt idx="2467">
                  <c:v>44495.54166666666</c:v>
                </c:pt>
                <c:pt idx="2468">
                  <c:v>44497.375</c:v>
                </c:pt>
                <c:pt idx="2469">
                  <c:v>44501.20833333334</c:v>
                </c:pt>
                <c:pt idx="2470">
                  <c:v>44503.04166666666</c:v>
                </c:pt>
                <c:pt idx="2471">
                  <c:v>44505.375</c:v>
                </c:pt>
                <c:pt idx="2472">
                  <c:v>44505.70833333334</c:v>
                </c:pt>
                <c:pt idx="2473">
                  <c:v>44510.75</c:v>
                </c:pt>
                <c:pt idx="2474">
                  <c:v>44512.41666666666</c:v>
                </c:pt>
                <c:pt idx="2475">
                  <c:v>44515.58333333334</c:v>
                </c:pt>
                <c:pt idx="2476">
                  <c:v>44518.41666666666</c:v>
                </c:pt>
                <c:pt idx="2477">
                  <c:v>44522.41666666666</c:v>
                </c:pt>
                <c:pt idx="2478">
                  <c:v>44523.91666666666</c:v>
                </c:pt>
                <c:pt idx="2479">
                  <c:v>44524.58333333334</c:v>
                </c:pt>
                <c:pt idx="2480">
                  <c:v>44526.58333333334</c:v>
                </c:pt>
                <c:pt idx="2481">
                  <c:v>44536.41666666666</c:v>
                </c:pt>
                <c:pt idx="2482">
                  <c:v>44539.75</c:v>
                </c:pt>
                <c:pt idx="2483">
                  <c:v>44547.25</c:v>
                </c:pt>
                <c:pt idx="2484">
                  <c:v>44550.25</c:v>
                </c:pt>
                <c:pt idx="2485">
                  <c:v>44553.08333333334</c:v>
                </c:pt>
                <c:pt idx="2486">
                  <c:v>44560.08333333334</c:v>
                </c:pt>
                <c:pt idx="2487">
                  <c:v>44560.41666666666</c:v>
                </c:pt>
                <c:pt idx="2488">
                  <c:v>44567.25</c:v>
                </c:pt>
                <c:pt idx="2489">
                  <c:v>44568.75</c:v>
                </c:pt>
                <c:pt idx="2490">
                  <c:v>44574.91666666666</c:v>
                </c:pt>
                <c:pt idx="2491">
                  <c:v>44578.58333333334</c:v>
                </c:pt>
                <c:pt idx="2492">
                  <c:v>44582.75</c:v>
                </c:pt>
                <c:pt idx="2493">
                  <c:v>44587.41666666666</c:v>
                </c:pt>
                <c:pt idx="2494">
                  <c:v>44592.25</c:v>
                </c:pt>
                <c:pt idx="2495">
                  <c:v>44600.41666666666</c:v>
                </c:pt>
                <c:pt idx="2496">
                  <c:v>44602.75</c:v>
                </c:pt>
                <c:pt idx="2497">
                  <c:v>44603.58333333334</c:v>
                </c:pt>
                <c:pt idx="2498">
                  <c:v>44608.75</c:v>
                </c:pt>
                <c:pt idx="2499">
                  <c:v>44610.25</c:v>
                </c:pt>
                <c:pt idx="2500">
                  <c:v>44612.91666666666</c:v>
                </c:pt>
                <c:pt idx="2501">
                  <c:v>44614.91666666666</c:v>
                </c:pt>
                <c:pt idx="2502">
                  <c:v>44628.75</c:v>
                </c:pt>
                <c:pt idx="2503">
                  <c:v>44631.58333333334</c:v>
                </c:pt>
                <c:pt idx="2504">
                  <c:v>44635.54166666666</c:v>
                </c:pt>
                <c:pt idx="2505">
                  <c:v>44636.875</c:v>
                </c:pt>
                <c:pt idx="2506">
                  <c:v>44649.70833333334</c:v>
                </c:pt>
                <c:pt idx="2507">
                  <c:v>44652.375</c:v>
                </c:pt>
                <c:pt idx="2508">
                  <c:v>44658.54166666666</c:v>
                </c:pt>
                <c:pt idx="2509">
                  <c:v>44664.375</c:v>
                </c:pt>
                <c:pt idx="2510">
                  <c:v>44673.20833333334</c:v>
                </c:pt>
                <c:pt idx="2511">
                  <c:v>44677.54166666666</c:v>
                </c:pt>
                <c:pt idx="2512">
                  <c:v>44683.54166666666</c:v>
                </c:pt>
                <c:pt idx="2513">
                  <c:v>44685.375</c:v>
                </c:pt>
                <c:pt idx="2514">
                  <c:v>44687.20833333334</c:v>
                </c:pt>
                <c:pt idx="2515">
                  <c:v>44693.20833333334</c:v>
                </c:pt>
                <c:pt idx="2516">
                  <c:v>44699.375</c:v>
                </c:pt>
                <c:pt idx="2517">
                  <c:v>44707.70833333334</c:v>
                </c:pt>
                <c:pt idx="2518">
                  <c:v>44721.54166666666</c:v>
                </c:pt>
                <c:pt idx="2519">
                  <c:v>44725.375</c:v>
                </c:pt>
                <c:pt idx="2520">
                  <c:v>44726.875</c:v>
                </c:pt>
                <c:pt idx="2521">
                  <c:v>44733.70833333334</c:v>
                </c:pt>
                <c:pt idx="2522">
                  <c:v>44735.375</c:v>
                </c:pt>
                <c:pt idx="2523">
                  <c:v>44736.70833333334</c:v>
                </c:pt>
                <c:pt idx="2524">
                  <c:v>44756.70833333334</c:v>
                </c:pt>
                <c:pt idx="2525">
                  <c:v>44763.04166666666</c:v>
                </c:pt>
                <c:pt idx="2526">
                  <c:v>44766.875</c:v>
                </c:pt>
                <c:pt idx="2527">
                  <c:v>44767.04166666666</c:v>
                </c:pt>
                <c:pt idx="2528">
                  <c:v>44767.20833333334</c:v>
                </c:pt>
                <c:pt idx="2529">
                  <c:v>44768.375</c:v>
                </c:pt>
                <c:pt idx="2530">
                  <c:v>44771.20833333334</c:v>
                </c:pt>
                <c:pt idx="2531">
                  <c:v>44776.54166666666</c:v>
                </c:pt>
                <c:pt idx="2532">
                  <c:v>44778.20833333334</c:v>
                </c:pt>
                <c:pt idx="2533">
                  <c:v>44782.20833333334</c:v>
                </c:pt>
                <c:pt idx="2534">
                  <c:v>44783.375</c:v>
                </c:pt>
                <c:pt idx="2535">
                  <c:v>44785.20833333334</c:v>
                </c:pt>
                <c:pt idx="2536">
                  <c:v>44791.20833333334</c:v>
                </c:pt>
                <c:pt idx="2537">
                  <c:v>44792.54166666666</c:v>
                </c:pt>
                <c:pt idx="2538">
                  <c:v>44799.54166666666</c:v>
                </c:pt>
                <c:pt idx="2539">
                  <c:v>44806.54166666666</c:v>
                </c:pt>
                <c:pt idx="2540">
                  <c:v>44811.70833333334</c:v>
                </c:pt>
                <c:pt idx="2541">
                  <c:v>44818.875</c:v>
                </c:pt>
                <c:pt idx="2542">
                  <c:v>44819.54166666666</c:v>
                </c:pt>
                <c:pt idx="2543">
                  <c:v>44825.875</c:v>
                </c:pt>
                <c:pt idx="2544">
                  <c:v>44831.875</c:v>
                </c:pt>
                <c:pt idx="2545">
                  <c:v>44838.70833333334</c:v>
                </c:pt>
                <c:pt idx="2546">
                  <c:v>44839.20833333334</c:v>
                </c:pt>
                <c:pt idx="2547">
                  <c:v>44841.04166666666</c:v>
                </c:pt>
                <c:pt idx="2548">
                  <c:v>44846.04166666666</c:v>
                </c:pt>
                <c:pt idx="2549">
                  <c:v>44854.20833333334</c:v>
                </c:pt>
                <c:pt idx="2550">
                  <c:v>44858.375</c:v>
                </c:pt>
                <c:pt idx="2551">
                  <c:v>44862.375</c:v>
                </c:pt>
                <c:pt idx="2552">
                  <c:v>44872.75</c:v>
                </c:pt>
                <c:pt idx="2553">
                  <c:v>44886.25</c:v>
                </c:pt>
                <c:pt idx="2554">
                  <c:v>44888.58333333334</c:v>
                </c:pt>
                <c:pt idx="2555">
                  <c:v>44915.08333333334</c:v>
                </c:pt>
                <c:pt idx="2556">
                  <c:v>44918.41666666666</c:v>
                </c:pt>
                <c:pt idx="2557">
                  <c:v>44921.91666666666</c:v>
                </c:pt>
                <c:pt idx="2558">
                  <c:v>44924.41666666666</c:v>
                </c:pt>
                <c:pt idx="2559">
                  <c:v>44929.75</c:v>
                </c:pt>
                <c:pt idx="2560">
                  <c:v>44935.58333333334</c:v>
                </c:pt>
                <c:pt idx="2561">
                  <c:v>44046.70833333334</c:v>
                </c:pt>
                <c:pt idx="2562">
                  <c:v>44048.375</c:v>
                </c:pt>
                <c:pt idx="2563">
                  <c:v>44050.70833333334</c:v>
                </c:pt>
                <c:pt idx="2564">
                  <c:v>44055.875</c:v>
                </c:pt>
                <c:pt idx="2565">
                  <c:v>44063.375</c:v>
                </c:pt>
                <c:pt idx="2566">
                  <c:v>44069.20833333334</c:v>
                </c:pt>
                <c:pt idx="2567">
                  <c:v>44076.70833333334</c:v>
                </c:pt>
                <c:pt idx="2568">
                  <c:v>44084.54166666666</c:v>
                </c:pt>
                <c:pt idx="2569">
                  <c:v>44090.70833333334</c:v>
                </c:pt>
                <c:pt idx="2570">
                  <c:v>44092.70833333334</c:v>
                </c:pt>
                <c:pt idx="2571">
                  <c:v>44095.875</c:v>
                </c:pt>
                <c:pt idx="2572">
                  <c:v>44103.20833333334</c:v>
                </c:pt>
                <c:pt idx="2573">
                  <c:v>44106.70833333334</c:v>
                </c:pt>
                <c:pt idx="2574">
                  <c:v>44108.875</c:v>
                </c:pt>
                <c:pt idx="2575">
                  <c:v>44109.04166666666</c:v>
                </c:pt>
                <c:pt idx="2576">
                  <c:v>44109.70833333334</c:v>
                </c:pt>
                <c:pt idx="2577">
                  <c:v>44111.875</c:v>
                </c:pt>
                <c:pt idx="2578">
                  <c:v>44113.20833333334</c:v>
                </c:pt>
                <c:pt idx="2579">
                  <c:v>44117.70833333334</c:v>
                </c:pt>
                <c:pt idx="2580">
                  <c:v>44123.54166666666</c:v>
                </c:pt>
                <c:pt idx="2581">
                  <c:v>44127.375</c:v>
                </c:pt>
                <c:pt idx="2582">
                  <c:v>44130.70833333334</c:v>
                </c:pt>
                <c:pt idx="2583">
                  <c:v>44131.04166666666</c:v>
                </c:pt>
                <c:pt idx="2584">
                  <c:v>44138.75</c:v>
                </c:pt>
                <c:pt idx="2585">
                  <c:v>44145.58333333334</c:v>
                </c:pt>
                <c:pt idx="2586">
                  <c:v>44148.41666666666</c:v>
                </c:pt>
                <c:pt idx="2587">
                  <c:v>44154.41666666666</c:v>
                </c:pt>
                <c:pt idx="2588">
                  <c:v>44157.91666666666</c:v>
                </c:pt>
                <c:pt idx="2589">
                  <c:v>44159.75</c:v>
                </c:pt>
                <c:pt idx="2590">
                  <c:v>44160.25</c:v>
                </c:pt>
                <c:pt idx="2591">
                  <c:v>44172.91666666666</c:v>
                </c:pt>
                <c:pt idx="2592">
                  <c:v>44176.25</c:v>
                </c:pt>
                <c:pt idx="2593">
                  <c:v>44186.58333333334</c:v>
                </c:pt>
                <c:pt idx="2594">
                  <c:v>44193.08333333334</c:v>
                </c:pt>
                <c:pt idx="2595">
                  <c:v>44200.41666666666</c:v>
                </c:pt>
                <c:pt idx="2596">
                  <c:v>44201.75</c:v>
                </c:pt>
                <c:pt idx="2597">
                  <c:v>44204.08333333334</c:v>
                </c:pt>
                <c:pt idx="2598">
                  <c:v>44209.75</c:v>
                </c:pt>
                <c:pt idx="2599">
                  <c:v>44210.58333333334</c:v>
                </c:pt>
                <c:pt idx="2600">
                  <c:v>44216.08333333334</c:v>
                </c:pt>
                <c:pt idx="2601">
                  <c:v>44222.08333333334</c:v>
                </c:pt>
                <c:pt idx="2602">
                  <c:v>44228.08333333334</c:v>
                </c:pt>
                <c:pt idx="2603">
                  <c:v>44228.58333333334</c:v>
                </c:pt>
                <c:pt idx="2604">
                  <c:v>44235.41666666666</c:v>
                </c:pt>
                <c:pt idx="2605">
                  <c:v>44241.91666666666</c:v>
                </c:pt>
                <c:pt idx="2606">
                  <c:v>44243.08333333334</c:v>
                </c:pt>
                <c:pt idx="2607">
                  <c:v>44244.08333333334</c:v>
                </c:pt>
                <c:pt idx="2608">
                  <c:v>44246.41666666666</c:v>
                </c:pt>
                <c:pt idx="2609">
                  <c:v>44253.75</c:v>
                </c:pt>
                <c:pt idx="2610">
                  <c:v>44258.75</c:v>
                </c:pt>
                <c:pt idx="2611">
                  <c:v>44259.75</c:v>
                </c:pt>
                <c:pt idx="2612">
                  <c:v>44265.58333333334</c:v>
                </c:pt>
                <c:pt idx="2613">
                  <c:v>44270.54166666666</c:v>
                </c:pt>
                <c:pt idx="2614">
                  <c:v>44273.20833333334</c:v>
                </c:pt>
                <c:pt idx="2615">
                  <c:v>44274.70833333334</c:v>
                </c:pt>
                <c:pt idx="2616">
                  <c:v>44287.70833333334</c:v>
                </c:pt>
                <c:pt idx="2617">
                  <c:v>44305.04166666666</c:v>
                </c:pt>
                <c:pt idx="2618">
                  <c:v>44305.20833333334</c:v>
                </c:pt>
                <c:pt idx="2619">
                  <c:v>44308.20833333334</c:v>
                </c:pt>
                <c:pt idx="2620">
                  <c:v>44309.375</c:v>
                </c:pt>
                <c:pt idx="2621">
                  <c:v>44314.20833333334</c:v>
                </c:pt>
                <c:pt idx="2622">
                  <c:v>44314.875</c:v>
                </c:pt>
                <c:pt idx="2623">
                  <c:v>44316.70833333334</c:v>
                </c:pt>
                <c:pt idx="2624">
                  <c:v>44322.875</c:v>
                </c:pt>
                <c:pt idx="2625">
                  <c:v>44328.375</c:v>
                </c:pt>
                <c:pt idx="2626">
                  <c:v>44332.875</c:v>
                </c:pt>
                <c:pt idx="2627">
                  <c:v>44337.04166666666</c:v>
                </c:pt>
                <c:pt idx="2628">
                  <c:v>44337.70833333334</c:v>
                </c:pt>
                <c:pt idx="2629">
                  <c:v>44340.375</c:v>
                </c:pt>
                <c:pt idx="2630">
                  <c:v>44341.20833333334</c:v>
                </c:pt>
                <c:pt idx="2631">
                  <c:v>44343.20833333334</c:v>
                </c:pt>
                <c:pt idx="2632">
                  <c:v>44347.54166666666</c:v>
                </c:pt>
                <c:pt idx="2633">
                  <c:v>44349.875</c:v>
                </c:pt>
                <c:pt idx="2634">
                  <c:v>44354.875</c:v>
                </c:pt>
                <c:pt idx="2635">
                  <c:v>44357.20833333334</c:v>
                </c:pt>
                <c:pt idx="2636">
                  <c:v>44357.375</c:v>
                </c:pt>
                <c:pt idx="2637">
                  <c:v>44357.54166666666</c:v>
                </c:pt>
                <c:pt idx="2638">
                  <c:v>44363.375</c:v>
                </c:pt>
                <c:pt idx="2639">
                  <c:v>44363.70833333334</c:v>
                </c:pt>
                <c:pt idx="2640">
                  <c:v>44369.54166666666</c:v>
                </c:pt>
                <c:pt idx="2641">
                  <c:v>44375.875</c:v>
                </c:pt>
                <c:pt idx="2642">
                  <c:v>44382.70833333334</c:v>
                </c:pt>
                <c:pt idx="2643">
                  <c:v>44383.875</c:v>
                </c:pt>
                <c:pt idx="2644">
                  <c:v>44386.375</c:v>
                </c:pt>
                <c:pt idx="2645">
                  <c:v>44390.54166666666</c:v>
                </c:pt>
                <c:pt idx="2646">
                  <c:v>44392.875</c:v>
                </c:pt>
                <c:pt idx="2647">
                  <c:v>44395.875</c:v>
                </c:pt>
                <c:pt idx="2648">
                  <c:v>44399.375</c:v>
                </c:pt>
                <c:pt idx="2649">
                  <c:v>44399.54166666666</c:v>
                </c:pt>
                <c:pt idx="2650">
                  <c:v>44399.875</c:v>
                </c:pt>
                <c:pt idx="2651">
                  <c:v>44400.54166666666</c:v>
                </c:pt>
                <c:pt idx="2652">
                  <c:v>44403.875</c:v>
                </c:pt>
                <c:pt idx="2653">
                  <c:v>44410.875</c:v>
                </c:pt>
                <c:pt idx="2654">
                  <c:v>44420.54166666666</c:v>
                </c:pt>
                <c:pt idx="2655">
                  <c:v>44425.70833333334</c:v>
                </c:pt>
                <c:pt idx="2656">
                  <c:v>44431.375</c:v>
                </c:pt>
                <c:pt idx="2657">
                  <c:v>44446.375</c:v>
                </c:pt>
                <c:pt idx="2658">
                  <c:v>44454.04166666666</c:v>
                </c:pt>
                <c:pt idx="2659">
                  <c:v>44455.20833333334</c:v>
                </c:pt>
                <c:pt idx="2660">
                  <c:v>44461.54166666666</c:v>
                </c:pt>
                <c:pt idx="2661">
                  <c:v>44461.875</c:v>
                </c:pt>
                <c:pt idx="2662">
                  <c:v>44463.375</c:v>
                </c:pt>
                <c:pt idx="2663">
                  <c:v>44466.375</c:v>
                </c:pt>
                <c:pt idx="2664">
                  <c:v>44473.54166666666</c:v>
                </c:pt>
                <c:pt idx="2665">
                  <c:v>44475.20833333334</c:v>
                </c:pt>
                <c:pt idx="2666">
                  <c:v>44480.04166666666</c:v>
                </c:pt>
                <c:pt idx="2667">
                  <c:v>44481.54166666666</c:v>
                </c:pt>
                <c:pt idx="2668">
                  <c:v>44483.04166666666</c:v>
                </c:pt>
                <c:pt idx="2669">
                  <c:v>44487.70833333334</c:v>
                </c:pt>
                <c:pt idx="2670">
                  <c:v>44488.04166666666</c:v>
                </c:pt>
                <c:pt idx="2671">
                  <c:v>44491.20833333334</c:v>
                </c:pt>
                <c:pt idx="2672">
                  <c:v>44497.54166666666</c:v>
                </c:pt>
                <c:pt idx="2673">
                  <c:v>44501.20833333334</c:v>
                </c:pt>
                <c:pt idx="2674">
                  <c:v>44503.20833333334</c:v>
                </c:pt>
                <c:pt idx="2675">
                  <c:v>44504.20833333334</c:v>
                </c:pt>
                <c:pt idx="2676">
                  <c:v>44509.08333333334</c:v>
                </c:pt>
                <c:pt idx="2677">
                  <c:v>44510.75</c:v>
                </c:pt>
                <c:pt idx="2678">
                  <c:v>44519.08333333334</c:v>
                </c:pt>
                <c:pt idx="2679">
                  <c:v>44522.08333333334</c:v>
                </c:pt>
                <c:pt idx="2680">
                  <c:v>44526.58333333334</c:v>
                </c:pt>
                <c:pt idx="2681">
                  <c:v>44532.91666666666</c:v>
                </c:pt>
                <c:pt idx="2682">
                  <c:v>44538.91666666666</c:v>
                </c:pt>
                <c:pt idx="2683">
                  <c:v>44540.75</c:v>
                </c:pt>
                <c:pt idx="2684">
                  <c:v>44546.41666666666</c:v>
                </c:pt>
                <c:pt idx="2685">
                  <c:v>44550.25</c:v>
                </c:pt>
                <c:pt idx="2686">
                  <c:v>44552.41666666666</c:v>
                </c:pt>
                <c:pt idx="2687">
                  <c:v>44557.41666666666</c:v>
                </c:pt>
                <c:pt idx="2688">
                  <c:v>44560.75</c:v>
                </c:pt>
                <c:pt idx="2689">
                  <c:v>44565.41666666666</c:v>
                </c:pt>
                <c:pt idx="2690">
                  <c:v>44567.41666666666</c:v>
                </c:pt>
                <c:pt idx="2691">
                  <c:v>44578.41666666666</c:v>
                </c:pt>
                <c:pt idx="2692">
                  <c:v>44592.91666666666</c:v>
                </c:pt>
                <c:pt idx="2693">
                  <c:v>44600.58333333334</c:v>
                </c:pt>
                <c:pt idx="2694">
                  <c:v>44602.25</c:v>
                </c:pt>
                <c:pt idx="2695">
                  <c:v>44603.25</c:v>
                </c:pt>
                <c:pt idx="2696">
                  <c:v>44608.41666666666</c:v>
                </c:pt>
                <c:pt idx="2697">
                  <c:v>44610.58333333334</c:v>
                </c:pt>
                <c:pt idx="2698">
                  <c:v>44629.41666666666</c:v>
                </c:pt>
                <c:pt idx="2699">
                  <c:v>44631.75</c:v>
                </c:pt>
                <c:pt idx="2700">
                  <c:v>44635.70833333334</c:v>
                </c:pt>
                <c:pt idx="2701">
                  <c:v>44641.54166666666</c:v>
                </c:pt>
                <c:pt idx="2702">
                  <c:v>44649.54166666666</c:v>
                </c:pt>
                <c:pt idx="2703">
                  <c:v>44652.375</c:v>
                </c:pt>
                <c:pt idx="2704">
                  <c:v>44663.04166666666</c:v>
                </c:pt>
                <c:pt idx="2705">
                  <c:v>44663.875</c:v>
                </c:pt>
                <c:pt idx="2706">
                  <c:v>44665.70833333334</c:v>
                </c:pt>
                <c:pt idx="2707">
                  <c:v>44666.375</c:v>
                </c:pt>
                <c:pt idx="2708">
                  <c:v>44671.375</c:v>
                </c:pt>
                <c:pt idx="2709">
                  <c:v>44675.875</c:v>
                </c:pt>
                <c:pt idx="2710">
                  <c:v>44683.54166666666</c:v>
                </c:pt>
                <c:pt idx="2711">
                  <c:v>44684.20833333334</c:v>
                </c:pt>
                <c:pt idx="2712">
                  <c:v>44685.54166666666</c:v>
                </c:pt>
                <c:pt idx="2713">
                  <c:v>44687.70833333334</c:v>
                </c:pt>
                <c:pt idx="2714">
                  <c:v>44691.54166666666</c:v>
                </c:pt>
                <c:pt idx="2715">
                  <c:v>44692.54166666666</c:v>
                </c:pt>
                <c:pt idx="2716">
                  <c:v>44698.04166666666</c:v>
                </c:pt>
                <c:pt idx="2717">
                  <c:v>44707.375</c:v>
                </c:pt>
                <c:pt idx="2718">
                  <c:v>44708.04166666666</c:v>
                </c:pt>
                <c:pt idx="2719">
                  <c:v>44713.04166666666</c:v>
                </c:pt>
                <c:pt idx="2720">
                  <c:v>44715.375</c:v>
                </c:pt>
                <c:pt idx="2721">
                  <c:v>44719.04166666666</c:v>
                </c:pt>
                <c:pt idx="2722">
                  <c:v>44721.04166666666</c:v>
                </c:pt>
                <c:pt idx="2723">
                  <c:v>44722.04166666666</c:v>
                </c:pt>
                <c:pt idx="2724">
                  <c:v>44728.54166666666</c:v>
                </c:pt>
                <c:pt idx="2725">
                  <c:v>44736.20833333334</c:v>
                </c:pt>
                <c:pt idx="2726">
                  <c:v>44739.04166666666</c:v>
                </c:pt>
                <c:pt idx="2727">
                  <c:v>44741.20833333334</c:v>
                </c:pt>
                <c:pt idx="2728">
                  <c:v>44759.875</c:v>
                </c:pt>
                <c:pt idx="2729">
                  <c:v>44764.04166666666</c:v>
                </c:pt>
                <c:pt idx="2730">
                  <c:v>44767.70833333334</c:v>
                </c:pt>
                <c:pt idx="2731">
                  <c:v>44768.70833333334</c:v>
                </c:pt>
                <c:pt idx="2732">
                  <c:v>44770.875</c:v>
                </c:pt>
                <c:pt idx="2733">
                  <c:v>44776.20833333334</c:v>
                </c:pt>
                <c:pt idx="2734">
                  <c:v>44778.20833333334</c:v>
                </c:pt>
                <c:pt idx="2735">
                  <c:v>44781.54166666666</c:v>
                </c:pt>
                <c:pt idx="2736">
                  <c:v>44782.70833333334</c:v>
                </c:pt>
                <c:pt idx="2737">
                  <c:v>44788.20833333334</c:v>
                </c:pt>
                <c:pt idx="2738">
                  <c:v>44791.375</c:v>
                </c:pt>
                <c:pt idx="2739">
                  <c:v>44791.70833333334</c:v>
                </c:pt>
                <c:pt idx="2740">
                  <c:v>44798.20833333334</c:v>
                </c:pt>
                <c:pt idx="2741">
                  <c:v>44802.20833333334</c:v>
                </c:pt>
                <c:pt idx="2742">
                  <c:v>44802.54166666666</c:v>
                </c:pt>
                <c:pt idx="2743">
                  <c:v>44803.04166666666</c:v>
                </c:pt>
                <c:pt idx="2744">
                  <c:v>44803.375</c:v>
                </c:pt>
                <c:pt idx="2745">
                  <c:v>44805.70833333334</c:v>
                </c:pt>
                <c:pt idx="2746">
                  <c:v>44812.04166666666</c:v>
                </c:pt>
                <c:pt idx="2747">
                  <c:v>44818.04166666666</c:v>
                </c:pt>
                <c:pt idx="2748">
                  <c:v>44820.70833333334</c:v>
                </c:pt>
                <c:pt idx="2749">
                  <c:v>44823.375</c:v>
                </c:pt>
                <c:pt idx="2750">
                  <c:v>44823.70833333334</c:v>
                </c:pt>
                <c:pt idx="2751">
                  <c:v>44825.20833333334</c:v>
                </c:pt>
                <c:pt idx="2752">
                  <c:v>44833.20833333334</c:v>
                </c:pt>
                <c:pt idx="2753">
                  <c:v>44840.70833333334</c:v>
                </c:pt>
                <c:pt idx="2754">
                  <c:v>44847.04166666666</c:v>
                </c:pt>
                <c:pt idx="2755">
                  <c:v>44847.20833333334</c:v>
                </c:pt>
                <c:pt idx="2756">
                  <c:v>44847.70833333334</c:v>
                </c:pt>
                <c:pt idx="2757">
                  <c:v>44854.20833333334</c:v>
                </c:pt>
                <c:pt idx="2758">
                  <c:v>44858.04166666666</c:v>
                </c:pt>
                <c:pt idx="2759">
                  <c:v>44862.54166666666</c:v>
                </c:pt>
                <c:pt idx="2760">
                  <c:v>44872.25</c:v>
                </c:pt>
                <c:pt idx="2761">
                  <c:v>44882.91666666666</c:v>
                </c:pt>
                <c:pt idx="2762">
                  <c:v>44888.58333333334</c:v>
                </c:pt>
                <c:pt idx="2763">
                  <c:v>44893.58333333334</c:v>
                </c:pt>
                <c:pt idx="2764">
                  <c:v>44896.25</c:v>
                </c:pt>
                <c:pt idx="2765">
                  <c:v>44901.75</c:v>
                </c:pt>
                <c:pt idx="2766">
                  <c:v>44903.58333333334</c:v>
                </c:pt>
                <c:pt idx="2767">
                  <c:v>44908.25</c:v>
                </c:pt>
                <c:pt idx="2768">
                  <c:v>44908.41666666666</c:v>
                </c:pt>
                <c:pt idx="2769">
                  <c:v>44911.58333333334</c:v>
                </c:pt>
                <c:pt idx="2770">
                  <c:v>44916.41666666666</c:v>
                </c:pt>
                <c:pt idx="2771">
                  <c:v>44918.08333333334</c:v>
                </c:pt>
                <c:pt idx="2772">
                  <c:v>44922.25</c:v>
                </c:pt>
                <c:pt idx="2773">
                  <c:v>44929.41666666666</c:v>
                </c:pt>
                <c:pt idx="2774">
                  <c:v>44935.41666666666</c:v>
                </c:pt>
                <c:pt idx="2775">
                  <c:v>44038.875</c:v>
                </c:pt>
                <c:pt idx="2776">
                  <c:v>44040.20833333334</c:v>
                </c:pt>
                <c:pt idx="2777">
                  <c:v>44040.70833333334</c:v>
                </c:pt>
                <c:pt idx="2778">
                  <c:v>44040.875</c:v>
                </c:pt>
                <c:pt idx="2779">
                  <c:v>44041.20833333334</c:v>
                </c:pt>
                <c:pt idx="2780">
                  <c:v>44042.54166666666</c:v>
                </c:pt>
                <c:pt idx="2781">
                  <c:v>44052.875</c:v>
                </c:pt>
                <c:pt idx="2782">
                  <c:v>44055.20833333334</c:v>
                </c:pt>
                <c:pt idx="2783">
                  <c:v>44060.54166666666</c:v>
                </c:pt>
                <c:pt idx="2784">
                  <c:v>44068.375</c:v>
                </c:pt>
                <c:pt idx="2785">
                  <c:v>44076.875</c:v>
                </c:pt>
                <c:pt idx="2786">
                  <c:v>44084.54166666666</c:v>
                </c:pt>
                <c:pt idx="2787">
                  <c:v>44089.04166666666</c:v>
                </c:pt>
                <c:pt idx="2788">
                  <c:v>44098.70833333334</c:v>
                </c:pt>
                <c:pt idx="2789">
                  <c:v>44099.54166666666</c:v>
                </c:pt>
                <c:pt idx="2790">
                  <c:v>44103.20833333334</c:v>
                </c:pt>
                <c:pt idx="2791">
                  <c:v>44106.375</c:v>
                </c:pt>
                <c:pt idx="2792">
                  <c:v>44109.70833333334</c:v>
                </c:pt>
                <c:pt idx="2793">
                  <c:v>44116.875</c:v>
                </c:pt>
                <c:pt idx="2794">
                  <c:v>44123.375</c:v>
                </c:pt>
                <c:pt idx="2795">
                  <c:v>44126.375</c:v>
                </c:pt>
                <c:pt idx="2796">
                  <c:v>44130.54166666666</c:v>
                </c:pt>
                <c:pt idx="2797">
                  <c:v>44131.54166666666</c:v>
                </c:pt>
                <c:pt idx="2798">
                  <c:v>44138.41666666666</c:v>
                </c:pt>
                <c:pt idx="2799">
                  <c:v>44147.41666666666</c:v>
                </c:pt>
                <c:pt idx="2800">
                  <c:v>44158.25</c:v>
                </c:pt>
                <c:pt idx="2801">
                  <c:v>44162.41666666666</c:v>
                </c:pt>
                <c:pt idx="2802">
                  <c:v>44165.41666666666</c:v>
                </c:pt>
                <c:pt idx="2803">
                  <c:v>44172.08333333334</c:v>
                </c:pt>
                <c:pt idx="2804">
                  <c:v>44175.25</c:v>
                </c:pt>
                <c:pt idx="2805">
                  <c:v>44179.25</c:v>
                </c:pt>
                <c:pt idx="2806">
                  <c:v>44180.41666666666</c:v>
                </c:pt>
                <c:pt idx="2807">
                  <c:v>44181.58333333334</c:v>
                </c:pt>
                <c:pt idx="2808">
                  <c:v>44182.91666666666</c:v>
                </c:pt>
                <c:pt idx="2809">
                  <c:v>44187.08333333334</c:v>
                </c:pt>
                <c:pt idx="2810">
                  <c:v>44192.91666666666</c:v>
                </c:pt>
                <c:pt idx="2811">
                  <c:v>44196.41666666666</c:v>
                </c:pt>
                <c:pt idx="2812">
                  <c:v>44202.41666666666</c:v>
                </c:pt>
                <c:pt idx="2813">
                  <c:v>44207.41666666666</c:v>
                </c:pt>
                <c:pt idx="2814">
                  <c:v>44215.91666666666</c:v>
                </c:pt>
                <c:pt idx="2815">
                  <c:v>44217.58333333334</c:v>
                </c:pt>
                <c:pt idx="2816">
                  <c:v>44218.41666666666</c:v>
                </c:pt>
                <c:pt idx="2817">
                  <c:v>44222.58333333334</c:v>
                </c:pt>
                <c:pt idx="2818">
                  <c:v>44224.08333333334</c:v>
                </c:pt>
                <c:pt idx="2819">
                  <c:v>44229.58333333334</c:v>
                </c:pt>
                <c:pt idx="2820">
                  <c:v>44232.75</c:v>
                </c:pt>
                <c:pt idx="2821">
                  <c:v>44237.08333333334</c:v>
                </c:pt>
                <c:pt idx="2822">
                  <c:v>44238.25</c:v>
                </c:pt>
                <c:pt idx="2823">
                  <c:v>44245.25</c:v>
                </c:pt>
                <c:pt idx="2824">
                  <c:v>44248.91666666666</c:v>
                </c:pt>
                <c:pt idx="2825">
                  <c:v>44256.25</c:v>
                </c:pt>
                <c:pt idx="2826">
                  <c:v>44258.25</c:v>
                </c:pt>
                <c:pt idx="2827">
                  <c:v>44263.25</c:v>
                </c:pt>
                <c:pt idx="2828">
                  <c:v>44263.58333333334</c:v>
                </c:pt>
                <c:pt idx="2829">
                  <c:v>44263.75</c:v>
                </c:pt>
                <c:pt idx="2830">
                  <c:v>44264.91666666666</c:v>
                </c:pt>
                <c:pt idx="2831">
                  <c:v>44271.70833333334</c:v>
                </c:pt>
                <c:pt idx="2832">
                  <c:v>44273.375</c:v>
                </c:pt>
                <c:pt idx="2833">
                  <c:v>44274.54166666666</c:v>
                </c:pt>
                <c:pt idx="2834">
                  <c:v>44281.375</c:v>
                </c:pt>
                <c:pt idx="2835">
                  <c:v>44292.375</c:v>
                </c:pt>
                <c:pt idx="2836">
                  <c:v>44292.70833333334</c:v>
                </c:pt>
                <c:pt idx="2837">
                  <c:v>44294.875</c:v>
                </c:pt>
                <c:pt idx="2838">
                  <c:v>44298.04166666666</c:v>
                </c:pt>
                <c:pt idx="2839">
                  <c:v>44299.54166666666</c:v>
                </c:pt>
                <c:pt idx="2840">
                  <c:v>44300.875</c:v>
                </c:pt>
                <c:pt idx="2841">
                  <c:v>44301.875</c:v>
                </c:pt>
                <c:pt idx="2842">
                  <c:v>44306.375</c:v>
                </c:pt>
                <c:pt idx="2843">
                  <c:v>44307.70833333334</c:v>
                </c:pt>
                <c:pt idx="2844">
                  <c:v>44309.70833333334</c:v>
                </c:pt>
                <c:pt idx="2845">
                  <c:v>44319.375</c:v>
                </c:pt>
                <c:pt idx="2846">
                  <c:v>44323.04166666666</c:v>
                </c:pt>
                <c:pt idx="2847">
                  <c:v>44328.20833333334</c:v>
                </c:pt>
                <c:pt idx="2848">
                  <c:v>44329.375</c:v>
                </c:pt>
                <c:pt idx="2849">
                  <c:v>44336.875</c:v>
                </c:pt>
                <c:pt idx="2850">
                  <c:v>44341.375</c:v>
                </c:pt>
                <c:pt idx="2851">
                  <c:v>44348.70833333334</c:v>
                </c:pt>
                <c:pt idx="2852">
                  <c:v>44348.875</c:v>
                </c:pt>
                <c:pt idx="2853">
                  <c:v>44350.04166666666</c:v>
                </c:pt>
                <c:pt idx="2854">
                  <c:v>44356.20833333334</c:v>
                </c:pt>
                <c:pt idx="2855">
                  <c:v>44358.20833333334</c:v>
                </c:pt>
                <c:pt idx="2856">
                  <c:v>44362.375</c:v>
                </c:pt>
                <c:pt idx="2857">
                  <c:v>44364.04166666666</c:v>
                </c:pt>
                <c:pt idx="2858">
                  <c:v>44369.54166666666</c:v>
                </c:pt>
                <c:pt idx="2859">
                  <c:v>44374.875</c:v>
                </c:pt>
                <c:pt idx="2860">
                  <c:v>44378.54166666666</c:v>
                </c:pt>
                <c:pt idx="2861">
                  <c:v>44382.54166666666</c:v>
                </c:pt>
                <c:pt idx="2862">
                  <c:v>44389.20833333334</c:v>
                </c:pt>
                <c:pt idx="2863">
                  <c:v>44391.20833333334</c:v>
                </c:pt>
                <c:pt idx="2864">
                  <c:v>44398.70833333334</c:v>
                </c:pt>
                <c:pt idx="2865">
                  <c:v>44405.04166666666</c:v>
                </c:pt>
                <c:pt idx="2866">
                  <c:v>44406.375</c:v>
                </c:pt>
                <c:pt idx="2867">
                  <c:v>44410.70833333334</c:v>
                </c:pt>
                <c:pt idx="2868">
                  <c:v>44413.54166666666</c:v>
                </c:pt>
                <c:pt idx="2869">
                  <c:v>44417.375</c:v>
                </c:pt>
                <c:pt idx="2870">
                  <c:v>44419.375</c:v>
                </c:pt>
                <c:pt idx="2871">
                  <c:v>44421.20833333334</c:v>
                </c:pt>
                <c:pt idx="2872">
                  <c:v>44431.375</c:v>
                </c:pt>
                <c:pt idx="2873">
                  <c:v>44445.875</c:v>
                </c:pt>
                <c:pt idx="2874">
                  <c:v>44447.04166666666</c:v>
                </c:pt>
                <c:pt idx="2875">
                  <c:v>44448.04166666666</c:v>
                </c:pt>
                <c:pt idx="2876">
                  <c:v>44462.20833333334</c:v>
                </c:pt>
                <c:pt idx="2877">
                  <c:v>44469.375</c:v>
                </c:pt>
                <c:pt idx="2878">
                  <c:v>44474.54166666666</c:v>
                </c:pt>
                <c:pt idx="2879">
                  <c:v>44476.20833333334</c:v>
                </c:pt>
                <c:pt idx="2880">
                  <c:v>44477.54166666666</c:v>
                </c:pt>
                <c:pt idx="2881">
                  <c:v>44490.70833333334</c:v>
                </c:pt>
                <c:pt idx="2882">
                  <c:v>44496.375</c:v>
                </c:pt>
                <c:pt idx="2883">
                  <c:v>44496.875</c:v>
                </c:pt>
                <c:pt idx="2884">
                  <c:v>44498.20833333334</c:v>
                </c:pt>
                <c:pt idx="2885">
                  <c:v>44501.54166666666</c:v>
                </c:pt>
                <c:pt idx="2886">
                  <c:v>44503.875</c:v>
                </c:pt>
                <c:pt idx="2887">
                  <c:v>44504.20833333334</c:v>
                </c:pt>
                <c:pt idx="2888">
                  <c:v>44523.91666666666</c:v>
                </c:pt>
                <c:pt idx="2889">
                  <c:v>44525.75</c:v>
                </c:pt>
                <c:pt idx="2890">
                  <c:v>44525.91666666666</c:v>
                </c:pt>
                <c:pt idx="2891">
                  <c:v>44526.08333333334</c:v>
                </c:pt>
                <c:pt idx="2892">
                  <c:v>44531.25</c:v>
                </c:pt>
                <c:pt idx="2893">
                  <c:v>44532.41666666666</c:v>
                </c:pt>
                <c:pt idx="2894">
                  <c:v>44537.41666666666</c:v>
                </c:pt>
                <c:pt idx="2895">
                  <c:v>44540.58333333334</c:v>
                </c:pt>
                <c:pt idx="2896">
                  <c:v>44545.75</c:v>
                </c:pt>
                <c:pt idx="2897">
                  <c:v>44550.08333333334</c:v>
                </c:pt>
                <c:pt idx="2898">
                  <c:v>44551.75</c:v>
                </c:pt>
                <c:pt idx="2899">
                  <c:v>44568.25</c:v>
                </c:pt>
                <c:pt idx="2900">
                  <c:v>44571.25</c:v>
                </c:pt>
                <c:pt idx="2901">
                  <c:v>44571.41666666666</c:v>
                </c:pt>
                <c:pt idx="2902">
                  <c:v>44573.41666666666</c:v>
                </c:pt>
                <c:pt idx="2903">
                  <c:v>44575.08333333334</c:v>
                </c:pt>
                <c:pt idx="2904">
                  <c:v>44579.25</c:v>
                </c:pt>
                <c:pt idx="2905">
                  <c:v>44579.91666666666</c:v>
                </c:pt>
                <c:pt idx="2906">
                  <c:v>44588.08333333334</c:v>
                </c:pt>
                <c:pt idx="2907">
                  <c:v>44589.25</c:v>
                </c:pt>
                <c:pt idx="2908">
                  <c:v>44592.41666666666</c:v>
                </c:pt>
                <c:pt idx="2909">
                  <c:v>44600.75</c:v>
                </c:pt>
                <c:pt idx="2910">
                  <c:v>44600.91666666666</c:v>
                </c:pt>
                <c:pt idx="2911">
                  <c:v>44606.08333333334</c:v>
                </c:pt>
                <c:pt idx="2912">
                  <c:v>44608.41666666666</c:v>
                </c:pt>
                <c:pt idx="2913">
                  <c:v>44609.75</c:v>
                </c:pt>
                <c:pt idx="2914">
                  <c:v>44615.58333333334</c:v>
                </c:pt>
                <c:pt idx="2915">
                  <c:v>44616.08333333334</c:v>
                </c:pt>
                <c:pt idx="2916">
                  <c:v>44620.58333333334</c:v>
                </c:pt>
                <c:pt idx="2917">
                  <c:v>44621.25</c:v>
                </c:pt>
                <c:pt idx="2918">
                  <c:v>44629.08333333334</c:v>
                </c:pt>
                <c:pt idx="2919">
                  <c:v>44651.375</c:v>
                </c:pt>
                <c:pt idx="2920">
                  <c:v>44657.875</c:v>
                </c:pt>
                <c:pt idx="2921">
                  <c:v>44659.04166666666</c:v>
                </c:pt>
                <c:pt idx="2922">
                  <c:v>44661.875</c:v>
                </c:pt>
                <c:pt idx="2923">
                  <c:v>44664.875</c:v>
                </c:pt>
                <c:pt idx="2924">
                  <c:v>44665.20833333334</c:v>
                </c:pt>
                <c:pt idx="2925">
                  <c:v>44675.875</c:v>
                </c:pt>
                <c:pt idx="2926">
                  <c:v>44679.70833333334</c:v>
                </c:pt>
                <c:pt idx="2927">
                  <c:v>44683.875</c:v>
                </c:pt>
                <c:pt idx="2928">
                  <c:v>44685.54166666666</c:v>
                </c:pt>
                <c:pt idx="2929">
                  <c:v>44691.70833333334</c:v>
                </c:pt>
                <c:pt idx="2930">
                  <c:v>44698.375</c:v>
                </c:pt>
                <c:pt idx="2931">
                  <c:v>44700.375</c:v>
                </c:pt>
                <c:pt idx="2932">
                  <c:v>44704.04166666666</c:v>
                </c:pt>
                <c:pt idx="2933">
                  <c:v>44707.04166666666</c:v>
                </c:pt>
                <c:pt idx="2934">
                  <c:v>44708.04166666666</c:v>
                </c:pt>
                <c:pt idx="2935">
                  <c:v>44722.54166666666</c:v>
                </c:pt>
                <c:pt idx="2936">
                  <c:v>44731.875</c:v>
                </c:pt>
                <c:pt idx="2937">
                  <c:v>44735.70833333334</c:v>
                </c:pt>
                <c:pt idx="2938">
                  <c:v>44739.70833333334</c:v>
                </c:pt>
                <c:pt idx="2939">
                  <c:v>44742.04166666666</c:v>
                </c:pt>
                <c:pt idx="2940">
                  <c:v>44753.375</c:v>
                </c:pt>
                <c:pt idx="2941">
                  <c:v>44754.375</c:v>
                </c:pt>
                <c:pt idx="2942">
                  <c:v>44756.20833333334</c:v>
                </c:pt>
                <c:pt idx="2943">
                  <c:v>44764.04166666666</c:v>
                </c:pt>
                <c:pt idx="2944">
                  <c:v>44776.875</c:v>
                </c:pt>
                <c:pt idx="2945">
                  <c:v>44783.875</c:v>
                </c:pt>
                <c:pt idx="2946">
                  <c:v>44790.54166666666</c:v>
                </c:pt>
                <c:pt idx="2947">
                  <c:v>44795.875</c:v>
                </c:pt>
                <c:pt idx="2948">
                  <c:v>44798.875</c:v>
                </c:pt>
                <c:pt idx="2949">
                  <c:v>44809.875</c:v>
                </c:pt>
                <c:pt idx="2950">
                  <c:v>44810.375</c:v>
                </c:pt>
                <c:pt idx="2951">
                  <c:v>44816.54166666666</c:v>
                </c:pt>
                <c:pt idx="2952">
                  <c:v>44816.875</c:v>
                </c:pt>
                <c:pt idx="2953">
                  <c:v>44818.54166666666</c:v>
                </c:pt>
                <c:pt idx="2954">
                  <c:v>44823.875</c:v>
                </c:pt>
                <c:pt idx="2955">
                  <c:v>44825.54166666666</c:v>
                </c:pt>
                <c:pt idx="2956">
                  <c:v>44832.70833333334</c:v>
                </c:pt>
                <c:pt idx="2957">
                  <c:v>44840.70833333334</c:v>
                </c:pt>
                <c:pt idx="2958">
                  <c:v>44846.20833333334</c:v>
                </c:pt>
                <c:pt idx="2959">
                  <c:v>44854.70833333334</c:v>
                </c:pt>
                <c:pt idx="2960">
                  <c:v>44855.20833333334</c:v>
                </c:pt>
                <c:pt idx="2961">
                  <c:v>44855.70833333334</c:v>
                </c:pt>
                <c:pt idx="2962">
                  <c:v>44859.375</c:v>
                </c:pt>
                <c:pt idx="2963">
                  <c:v>44861.54166666666</c:v>
                </c:pt>
                <c:pt idx="2964">
                  <c:v>44865.375</c:v>
                </c:pt>
                <c:pt idx="2965">
                  <c:v>44866.875</c:v>
                </c:pt>
                <c:pt idx="2966">
                  <c:v>44872.25</c:v>
                </c:pt>
                <c:pt idx="2967">
                  <c:v>44875.25</c:v>
                </c:pt>
                <c:pt idx="2968">
                  <c:v>44880.41666666666</c:v>
                </c:pt>
                <c:pt idx="2969">
                  <c:v>44886.41666666666</c:v>
                </c:pt>
                <c:pt idx="2970">
                  <c:v>44886.58333333334</c:v>
                </c:pt>
                <c:pt idx="2971">
                  <c:v>44889.41666666666</c:v>
                </c:pt>
                <c:pt idx="2972">
                  <c:v>44900.91666666666</c:v>
                </c:pt>
                <c:pt idx="2973">
                  <c:v>44909.58333333334</c:v>
                </c:pt>
                <c:pt idx="2974">
                  <c:v>44910.75</c:v>
                </c:pt>
                <c:pt idx="2975">
                  <c:v>44914.58333333334</c:v>
                </c:pt>
                <c:pt idx="2976">
                  <c:v>44918.25</c:v>
                </c:pt>
                <c:pt idx="2977">
                  <c:v>44925.08333333334</c:v>
                </c:pt>
                <c:pt idx="2978">
                  <c:v>44931.08333333334</c:v>
                </c:pt>
                <c:pt idx="2979">
                  <c:v>44938.75</c:v>
                </c:pt>
                <c:pt idx="2980">
                  <c:v>44040.70833333334</c:v>
                </c:pt>
                <c:pt idx="2981">
                  <c:v>44048.04166666666</c:v>
                </c:pt>
                <c:pt idx="2982">
                  <c:v>44050.375</c:v>
                </c:pt>
                <c:pt idx="2983">
                  <c:v>44055.70833333334</c:v>
                </c:pt>
                <c:pt idx="2984">
                  <c:v>44062.04166666666</c:v>
                </c:pt>
                <c:pt idx="2985">
                  <c:v>44067.875</c:v>
                </c:pt>
                <c:pt idx="2986">
                  <c:v>44069.375</c:v>
                </c:pt>
                <c:pt idx="2987">
                  <c:v>44078.375</c:v>
                </c:pt>
                <c:pt idx="2988">
                  <c:v>44089.54166666666</c:v>
                </c:pt>
                <c:pt idx="2989">
                  <c:v>44094.875</c:v>
                </c:pt>
                <c:pt idx="2990">
                  <c:v>44098.20833333334</c:v>
                </c:pt>
                <c:pt idx="2991">
                  <c:v>44104.375</c:v>
                </c:pt>
                <c:pt idx="2992">
                  <c:v>44105.70833333334</c:v>
                </c:pt>
                <c:pt idx="2993">
                  <c:v>44110.70833333334</c:v>
                </c:pt>
                <c:pt idx="2994">
                  <c:v>44113.04166666666</c:v>
                </c:pt>
                <c:pt idx="2995">
                  <c:v>44118.875</c:v>
                </c:pt>
                <c:pt idx="2996">
                  <c:v>44119.375</c:v>
                </c:pt>
                <c:pt idx="2997">
                  <c:v>44120.54166666666</c:v>
                </c:pt>
                <c:pt idx="2998">
                  <c:v>44126.04166666666</c:v>
                </c:pt>
                <c:pt idx="2999">
                  <c:v>44130.04166666666</c:v>
                </c:pt>
                <c:pt idx="3000">
                  <c:v>44132.04166666666</c:v>
                </c:pt>
                <c:pt idx="3001">
                  <c:v>44140.25</c:v>
                </c:pt>
                <c:pt idx="3002">
                  <c:v>44144.08333333334</c:v>
                </c:pt>
                <c:pt idx="3003">
                  <c:v>44147.91666666666</c:v>
                </c:pt>
                <c:pt idx="3004">
                  <c:v>44152.25</c:v>
                </c:pt>
                <c:pt idx="3005">
                  <c:v>44155.58333333334</c:v>
                </c:pt>
                <c:pt idx="3006">
                  <c:v>44155.75</c:v>
                </c:pt>
                <c:pt idx="3007">
                  <c:v>44160.75</c:v>
                </c:pt>
                <c:pt idx="3008">
                  <c:v>44169.75</c:v>
                </c:pt>
                <c:pt idx="3009">
                  <c:v>44172.58333333334</c:v>
                </c:pt>
                <c:pt idx="3010">
                  <c:v>44174.75</c:v>
                </c:pt>
                <c:pt idx="3011">
                  <c:v>44175.91666666666</c:v>
                </c:pt>
                <c:pt idx="3012">
                  <c:v>44180.08333333334</c:v>
                </c:pt>
                <c:pt idx="3013">
                  <c:v>44183.58333333334</c:v>
                </c:pt>
                <c:pt idx="3014">
                  <c:v>44188.25</c:v>
                </c:pt>
                <c:pt idx="3015">
                  <c:v>44194.08333333334</c:v>
                </c:pt>
                <c:pt idx="3016">
                  <c:v>44196.08333333334</c:v>
                </c:pt>
                <c:pt idx="3017">
                  <c:v>44201.41666666666</c:v>
                </c:pt>
                <c:pt idx="3018">
                  <c:v>44204.41666666666</c:v>
                </c:pt>
                <c:pt idx="3019">
                  <c:v>44215.25</c:v>
                </c:pt>
                <c:pt idx="3020">
                  <c:v>44216.25</c:v>
                </c:pt>
                <c:pt idx="3021">
                  <c:v>44218.75</c:v>
                </c:pt>
                <c:pt idx="3022">
                  <c:v>44222.58333333334</c:v>
                </c:pt>
                <c:pt idx="3023">
                  <c:v>44225.75</c:v>
                </c:pt>
                <c:pt idx="3024">
                  <c:v>44227.91666666666</c:v>
                </c:pt>
                <c:pt idx="3025">
                  <c:v>44236.25</c:v>
                </c:pt>
                <c:pt idx="3026">
                  <c:v>44237.75</c:v>
                </c:pt>
                <c:pt idx="3027">
                  <c:v>44239.08333333334</c:v>
                </c:pt>
                <c:pt idx="3028">
                  <c:v>44242.08333333334</c:v>
                </c:pt>
                <c:pt idx="3029">
                  <c:v>44252.75</c:v>
                </c:pt>
                <c:pt idx="3030">
                  <c:v>44256.91666666666</c:v>
                </c:pt>
                <c:pt idx="3031">
                  <c:v>44259.08333333334</c:v>
                </c:pt>
                <c:pt idx="3032">
                  <c:v>44259.25</c:v>
                </c:pt>
                <c:pt idx="3033">
                  <c:v>44267.25</c:v>
                </c:pt>
                <c:pt idx="3034">
                  <c:v>44272.54166666666</c:v>
                </c:pt>
                <c:pt idx="3035">
                  <c:v>44277.04166666666</c:v>
                </c:pt>
                <c:pt idx="3036">
                  <c:v>44280.70833333334</c:v>
                </c:pt>
                <c:pt idx="3037">
                  <c:v>44292.70833333334</c:v>
                </c:pt>
                <c:pt idx="3038">
                  <c:v>44299.54166666666</c:v>
                </c:pt>
                <c:pt idx="3039">
                  <c:v>44299.875</c:v>
                </c:pt>
                <c:pt idx="3040">
                  <c:v>44302.54166666666</c:v>
                </c:pt>
                <c:pt idx="3041">
                  <c:v>44307.875</c:v>
                </c:pt>
                <c:pt idx="3042">
                  <c:v>44313.875</c:v>
                </c:pt>
                <c:pt idx="3043">
                  <c:v>44319.04166666666</c:v>
                </c:pt>
                <c:pt idx="3044">
                  <c:v>44319.54166666666</c:v>
                </c:pt>
                <c:pt idx="3045">
                  <c:v>44323.04166666666</c:v>
                </c:pt>
                <c:pt idx="3046">
                  <c:v>44326.70833333334</c:v>
                </c:pt>
                <c:pt idx="3047">
                  <c:v>44329.875</c:v>
                </c:pt>
                <c:pt idx="3048">
                  <c:v>44334.20833333334</c:v>
                </c:pt>
                <c:pt idx="3049">
                  <c:v>44335.54166666666</c:v>
                </c:pt>
                <c:pt idx="3050">
                  <c:v>44337.70833333334</c:v>
                </c:pt>
                <c:pt idx="3051">
                  <c:v>44341.20833333334</c:v>
                </c:pt>
                <c:pt idx="3052">
                  <c:v>44343.375</c:v>
                </c:pt>
                <c:pt idx="3053">
                  <c:v>44348.20833333334</c:v>
                </c:pt>
                <c:pt idx="3054">
                  <c:v>44350.54166666666</c:v>
                </c:pt>
                <c:pt idx="3055">
                  <c:v>44355.20833333334</c:v>
                </c:pt>
                <c:pt idx="3056">
                  <c:v>44358.375</c:v>
                </c:pt>
                <c:pt idx="3057">
                  <c:v>44362.54166666666</c:v>
                </c:pt>
                <c:pt idx="3058">
                  <c:v>44364.20833333334</c:v>
                </c:pt>
                <c:pt idx="3059">
                  <c:v>44368.375</c:v>
                </c:pt>
                <c:pt idx="3060">
                  <c:v>44369.54166666666</c:v>
                </c:pt>
                <c:pt idx="3061">
                  <c:v>44372.20833333334</c:v>
                </c:pt>
                <c:pt idx="3062">
                  <c:v>44377.875</c:v>
                </c:pt>
                <c:pt idx="3063">
                  <c:v>44379.20833333334</c:v>
                </c:pt>
                <c:pt idx="3064">
                  <c:v>44382.375</c:v>
                </c:pt>
                <c:pt idx="3065">
                  <c:v>44385.375</c:v>
                </c:pt>
                <c:pt idx="3066">
                  <c:v>44389.375</c:v>
                </c:pt>
                <c:pt idx="3067">
                  <c:v>44392.70833333334</c:v>
                </c:pt>
                <c:pt idx="3068">
                  <c:v>44399.20833333334</c:v>
                </c:pt>
                <c:pt idx="3069">
                  <c:v>44407.70833333334</c:v>
                </c:pt>
                <c:pt idx="3070">
                  <c:v>44412.375</c:v>
                </c:pt>
                <c:pt idx="3071">
                  <c:v>44420.54166666666</c:v>
                </c:pt>
                <c:pt idx="3072">
                  <c:v>44432.375</c:v>
                </c:pt>
                <c:pt idx="3073">
                  <c:v>44434.54166666666</c:v>
                </c:pt>
                <c:pt idx="3074">
                  <c:v>44442.375</c:v>
                </c:pt>
                <c:pt idx="3075">
                  <c:v>44446.54166666666</c:v>
                </c:pt>
                <c:pt idx="3076">
                  <c:v>44448.375</c:v>
                </c:pt>
                <c:pt idx="3077">
                  <c:v>44454.04166666666</c:v>
                </c:pt>
                <c:pt idx="3078">
                  <c:v>44455.70833333334</c:v>
                </c:pt>
                <c:pt idx="3079">
                  <c:v>44459.20833333334</c:v>
                </c:pt>
                <c:pt idx="3080">
                  <c:v>44462.54166666666</c:v>
                </c:pt>
                <c:pt idx="3081">
                  <c:v>44467.54166666666</c:v>
                </c:pt>
                <c:pt idx="3082">
                  <c:v>44470.20833333334</c:v>
                </c:pt>
                <c:pt idx="3083">
                  <c:v>44481.54166666666</c:v>
                </c:pt>
                <c:pt idx="3084">
                  <c:v>44482.375</c:v>
                </c:pt>
                <c:pt idx="3085">
                  <c:v>44491.54166666666</c:v>
                </c:pt>
                <c:pt idx="3086">
                  <c:v>44495.54166666666</c:v>
                </c:pt>
                <c:pt idx="3087">
                  <c:v>44497.20833333334</c:v>
                </c:pt>
                <c:pt idx="3088">
                  <c:v>44509.41666666666</c:v>
                </c:pt>
                <c:pt idx="3089">
                  <c:v>44510.91666666666</c:v>
                </c:pt>
                <c:pt idx="3090">
                  <c:v>44512.58333333334</c:v>
                </c:pt>
                <c:pt idx="3091">
                  <c:v>44521.91666666666</c:v>
                </c:pt>
                <c:pt idx="3092">
                  <c:v>44522.25</c:v>
                </c:pt>
                <c:pt idx="3093">
                  <c:v>44524.08333333334</c:v>
                </c:pt>
                <c:pt idx="3094">
                  <c:v>44533.25</c:v>
                </c:pt>
                <c:pt idx="3095">
                  <c:v>44535.91666666666</c:v>
                </c:pt>
                <c:pt idx="3096">
                  <c:v>44537.41666666666</c:v>
                </c:pt>
                <c:pt idx="3097">
                  <c:v>44538.75</c:v>
                </c:pt>
                <c:pt idx="3098">
                  <c:v>44542.91666666666</c:v>
                </c:pt>
                <c:pt idx="3099">
                  <c:v>44545.08333333334</c:v>
                </c:pt>
                <c:pt idx="3100">
                  <c:v>44545.25</c:v>
                </c:pt>
                <c:pt idx="3101">
                  <c:v>44550.58333333334</c:v>
                </c:pt>
                <c:pt idx="3102">
                  <c:v>44552.41666666666</c:v>
                </c:pt>
                <c:pt idx="3103">
                  <c:v>44564.75</c:v>
                </c:pt>
                <c:pt idx="3104">
                  <c:v>44565.25</c:v>
                </c:pt>
                <c:pt idx="3105">
                  <c:v>44568.41666666666</c:v>
                </c:pt>
                <c:pt idx="3106">
                  <c:v>44570.91666666666</c:v>
                </c:pt>
                <c:pt idx="3107">
                  <c:v>44574.08333333334</c:v>
                </c:pt>
                <c:pt idx="3108">
                  <c:v>44578.58333333334</c:v>
                </c:pt>
                <c:pt idx="3109">
                  <c:v>44578.91666666666</c:v>
                </c:pt>
                <c:pt idx="3110">
                  <c:v>44580.08333333334</c:v>
                </c:pt>
                <c:pt idx="3111">
                  <c:v>44582.58333333334</c:v>
                </c:pt>
                <c:pt idx="3112">
                  <c:v>44587.41666666666</c:v>
                </c:pt>
                <c:pt idx="3113">
                  <c:v>44593.08333333334</c:v>
                </c:pt>
                <c:pt idx="3114">
                  <c:v>44595.08333333334</c:v>
                </c:pt>
                <c:pt idx="3115">
                  <c:v>44595.58333333334</c:v>
                </c:pt>
                <c:pt idx="3116">
                  <c:v>44600.75</c:v>
                </c:pt>
                <c:pt idx="3117">
                  <c:v>44603.08333333334</c:v>
                </c:pt>
                <c:pt idx="3118">
                  <c:v>44603.25</c:v>
                </c:pt>
                <c:pt idx="3119">
                  <c:v>44608.41666666666</c:v>
                </c:pt>
                <c:pt idx="3120">
                  <c:v>44609.58333333334</c:v>
                </c:pt>
                <c:pt idx="3121">
                  <c:v>44615.41666666666</c:v>
                </c:pt>
                <c:pt idx="3122">
                  <c:v>44621.25</c:v>
                </c:pt>
                <c:pt idx="3123">
                  <c:v>44628.58333333334</c:v>
                </c:pt>
                <c:pt idx="3124">
                  <c:v>44634.375</c:v>
                </c:pt>
                <c:pt idx="3125">
                  <c:v>44635.20833333334</c:v>
                </c:pt>
                <c:pt idx="3126">
                  <c:v>44636.875</c:v>
                </c:pt>
                <c:pt idx="3127">
                  <c:v>44638.04166666666</c:v>
                </c:pt>
                <c:pt idx="3128">
                  <c:v>44641.375</c:v>
                </c:pt>
                <c:pt idx="3129">
                  <c:v>44644.875</c:v>
                </c:pt>
                <c:pt idx="3130">
                  <c:v>44652.20833333334</c:v>
                </c:pt>
                <c:pt idx="3131">
                  <c:v>44662.375</c:v>
                </c:pt>
                <c:pt idx="3132">
                  <c:v>44664.04166666666</c:v>
                </c:pt>
                <c:pt idx="3133">
                  <c:v>44670.20833333334</c:v>
                </c:pt>
                <c:pt idx="3134">
                  <c:v>44679.54166666666</c:v>
                </c:pt>
                <c:pt idx="3135">
                  <c:v>44684.875</c:v>
                </c:pt>
                <c:pt idx="3136">
                  <c:v>44693.70833333334</c:v>
                </c:pt>
                <c:pt idx="3137">
                  <c:v>44700.375</c:v>
                </c:pt>
                <c:pt idx="3138">
                  <c:v>44704.04166666666</c:v>
                </c:pt>
                <c:pt idx="3139">
                  <c:v>44705.20833333334</c:v>
                </c:pt>
                <c:pt idx="3140">
                  <c:v>44707.375</c:v>
                </c:pt>
                <c:pt idx="3141">
                  <c:v>44711.70833333334</c:v>
                </c:pt>
                <c:pt idx="3142">
                  <c:v>44719.54166666666</c:v>
                </c:pt>
                <c:pt idx="3143">
                  <c:v>44721.375</c:v>
                </c:pt>
                <c:pt idx="3144">
                  <c:v>44722.375</c:v>
                </c:pt>
                <c:pt idx="3145">
                  <c:v>44725.54166666666</c:v>
                </c:pt>
                <c:pt idx="3146">
                  <c:v>44728.54166666666</c:v>
                </c:pt>
                <c:pt idx="3147">
                  <c:v>44732.54166666666</c:v>
                </c:pt>
                <c:pt idx="3148">
                  <c:v>44736.375</c:v>
                </c:pt>
                <c:pt idx="3149">
                  <c:v>44739.70833333334</c:v>
                </c:pt>
                <c:pt idx="3150">
                  <c:v>44742.375</c:v>
                </c:pt>
                <c:pt idx="3151">
                  <c:v>44746.04166666666</c:v>
                </c:pt>
                <c:pt idx="3152">
                  <c:v>44747.04166666666</c:v>
                </c:pt>
                <c:pt idx="3153">
                  <c:v>44756.54166666666</c:v>
                </c:pt>
                <c:pt idx="3154">
                  <c:v>44766.875</c:v>
                </c:pt>
                <c:pt idx="3155">
                  <c:v>44774.70833333334</c:v>
                </c:pt>
                <c:pt idx="3156">
                  <c:v>44775.04166666666</c:v>
                </c:pt>
                <c:pt idx="3157">
                  <c:v>44775.20833333334</c:v>
                </c:pt>
                <c:pt idx="3158">
                  <c:v>44775.375</c:v>
                </c:pt>
                <c:pt idx="3159">
                  <c:v>44777.54166666666</c:v>
                </c:pt>
                <c:pt idx="3160">
                  <c:v>44784.54166666666</c:v>
                </c:pt>
                <c:pt idx="3161">
                  <c:v>44785.20833333334</c:v>
                </c:pt>
                <c:pt idx="3162">
                  <c:v>44788.875</c:v>
                </c:pt>
                <c:pt idx="3163">
                  <c:v>44791.375</c:v>
                </c:pt>
                <c:pt idx="3164">
                  <c:v>44796.20833333334</c:v>
                </c:pt>
                <c:pt idx="3165">
                  <c:v>44798.70833333334</c:v>
                </c:pt>
                <c:pt idx="3166">
                  <c:v>44809.875</c:v>
                </c:pt>
                <c:pt idx="3167">
                  <c:v>44811.875</c:v>
                </c:pt>
                <c:pt idx="3168">
                  <c:v>44816.54166666666</c:v>
                </c:pt>
                <c:pt idx="3169">
                  <c:v>44819.875</c:v>
                </c:pt>
                <c:pt idx="3170">
                  <c:v>44825.20833333334</c:v>
                </c:pt>
                <c:pt idx="3171">
                  <c:v>44827.54166666666</c:v>
                </c:pt>
                <c:pt idx="3172">
                  <c:v>44832.375</c:v>
                </c:pt>
                <c:pt idx="3173">
                  <c:v>44840.04166666666</c:v>
                </c:pt>
                <c:pt idx="3174">
                  <c:v>44845.54166666666</c:v>
                </c:pt>
                <c:pt idx="3175">
                  <c:v>44845.70833333334</c:v>
                </c:pt>
                <c:pt idx="3176">
                  <c:v>44847.375</c:v>
                </c:pt>
                <c:pt idx="3177">
                  <c:v>44852.375</c:v>
                </c:pt>
                <c:pt idx="3178">
                  <c:v>44859.04166666666</c:v>
                </c:pt>
                <c:pt idx="3179">
                  <c:v>44866.875</c:v>
                </c:pt>
                <c:pt idx="3180">
                  <c:v>44867.04166666666</c:v>
                </c:pt>
                <c:pt idx="3181">
                  <c:v>44867.20833333334</c:v>
                </c:pt>
                <c:pt idx="3182">
                  <c:v>44873.41666666666</c:v>
                </c:pt>
                <c:pt idx="3183">
                  <c:v>44874.58333333334</c:v>
                </c:pt>
                <c:pt idx="3184">
                  <c:v>44876.41666666666</c:v>
                </c:pt>
                <c:pt idx="3185">
                  <c:v>44879.75</c:v>
                </c:pt>
                <c:pt idx="3186">
                  <c:v>44881.25</c:v>
                </c:pt>
                <c:pt idx="3187">
                  <c:v>44893.58333333334</c:v>
                </c:pt>
                <c:pt idx="3188">
                  <c:v>44896.25</c:v>
                </c:pt>
                <c:pt idx="3189">
                  <c:v>44901.25</c:v>
                </c:pt>
                <c:pt idx="3190">
                  <c:v>44904.08333333334</c:v>
                </c:pt>
                <c:pt idx="3191">
                  <c:v>44909.58333333334</c:v>
                </c:pt>
                <c:pt idx="3192">
                  <c:v>44924.91666666666</c:v>
                </c:pt>
                <c:pt idx="3193">
                  <c:v>44925.08333333334</c:v>
                </c:pt>
                <c:pt idx="3194">
                  <c:v>44929.41666666666</c:v>
                </c:pt>
                <c:pt idx="3195">
                  <c:v>44932.08333333334</c:v>
                </c:pt>
                <c:pt idx="3196">
                  <c:v>44935.41666666666</c:v>
                </c:pt>
                <c:pt idx="3197">
                  <c:v>44936.91666666666</c:v>
                </c:pt>
              </c:numCache>
            </c:numRef>
          </c:cat>
          <c:val>
            <c:numRef>
              <c:f>'GBP_JPY'!$M$2:$M$3199</c:f>
              <c:numCache>
                <c:formatCode>General</c:formatCode>
                <c:ptCount val="3198"/>
                <c:pt idx="0">
                  <c:v>-30.00000000000002</c:v>
                </c:pt>
                <c:pt idx="1">
                  <c:v>-118.8</c:v>
                </c:pt>
                <c:pt idx="2">
                  <c:v>-249.4000000000007</c:v>
                </c:pt>
                <c:pt idx="3">
                  <c:v>-293.6000000000016</c:v>
                </c:pt>
                <c:pt idx="4">
                  <c:v>-394.4000000000025</c:v>
                </c:pt>
                <c:pt idx="5">
                  <c:v>-290.2000000000027</c:v>
                </c:pt>
                <c:pt idx="6">
                  <c:v>-367.6000000000024</c:v>
                </c:pt>
                <c:pt idx="7">
                  <c:v>-382.2000000000025</c:v>
                </c:pt>
                <c:pt idx="8">
                  <c:v>-213.6000000000027</c:v>
                </c:pt>
                <c:pt idx="9">
                  <c:v>-198.3000000000024</c:v>
                </c:pt>
                <c:pt idx="10">
                  <c:v>-107.0000000000027</c:v>
                </c:pt>
                <c:pt idx="11">
                  <c:v>1.39999999999695</c:v>
                </c:pt>
                <c:pt idx="12">
                  <c:v>40.29999999999755</c:v>
                </c:pt>
                <c:pt idx="13">
                  <c:v>121.7999999999986</c:v>
                </c:pt>
                <c:pt idx="14">
                  <c:v>115.8999999999988</c:v>
                </c:pt>
                <c:pt idx="15">
                  <c:v>80.59999999999843</c:v>
                </c:pt>
                <c:pt idx="16">
                  <c:v>184.1999999999988</c:v>
                </c:pt>
                <c:pt idx="17">
                  <c:v>232.9999999999987</c:v>
                </c:pt>
                <c:pt idx="18">
                  <c:v>525.6999999999978</c:v>
                </c:pt>
                <c:pt idx="19">
                  <c:v>526.1999999999978</c:v>
                </c:pt>
                <c:pt idx="20">
                  <c:v>563.4999999999978</c:v>
                </c:pt>
                <c:pt idx="21">
                  <c:v>555.5999999999972</c:v>
                </c:pt>
                <c:pt idx="22">
                  <c:v>511.5999999999965</c:v>
                </c:pt>
                <c:pt idx="23">
                  <c:v>572.3999999999962</c:v>
                </c:pt>
                <c:pt idx="24">
                  <c:v>571.3999999999963</c:v>
                </c:pt>
                <c:pt idx="25">
                  <c:v>559.1999999999964</c:v>
                </c:pt>
                <c:pt idx="26">
                  <c:v>505.7999999999963</c:v>
                </c:pt>
                <c:pt idx="27">
                  <c:v>433.3999999999961</c:v>
                </c:pt>
                <c:pt idx="28">
                  <c:v>469.1999999999964</c:v>
                </c:pt>
                <c:pt idx="29">
                  <c:v>487.3999999999969</c:v>
                </c:pt>
                <c:pt idx="30">
                  <c:v>508.3999999999967</c:v>
                </c:pt>
                <c:pt idx="31">
                  <c:v>503.7999999999966</c:v>
                </c:pt>
                <c:pt idx="32">
                  <c:v>547.3999999999969</c:v>
                </c:pt>
                <c:pt idx="33">
                  <c:v>513.9999999999968</c:v>
                </c:pt>
                <c:pt idx="34">
                  <c:v>515.7999999999964</c:v>
                </c:pt>
                <c:pt idx="35">
                  <c:v>626.7999999999964</c:v>
                </c:pt>
                <c:pt idx="36">
                  <c:v>709.5999999999959</c:v>
                </c:pt>
                <c:pt idx="37">
                  <c:v>669.5999999999959</c:v>
                </c:pt>
                <c:pt idx="38">
                  <c:v>625.3999999999961</c:v>
                </c:pt>
                <c:pt idx="39">
                  <c:v>562.0999999999956</c:v>
                </c:pt>
                <c:pt idx="40">
                  <c:v>509.4999999999952</c:v>
                </c:pt>
                <c:pt idx="41">
                  <c:v>457.1999999999956</c:v>
                </c:pt>
                <c:pt idx="42">
                  <c:v>392.5999999999965</c:v>
                </c:pt>
                <c:pt idx="43">
                  <c:v>393.3999999999973</c:v>
                </c:pt>
                <c:pt idx="44">
                  <c:v>367.5999999999981</c:v>
                </c:pt>
                <c:pt idx="45">
                  <c:v>332.7999999999989</c:v>
                </c:pt>
                <c:pt idx="46">
                  <c:v>377.5999999999993</c:v>
                </c:pt>
                <c:pt idx="47">
                  <c:v>513.9999999999991</c:v>
                </c:pt>
                <c:pt idx="48">
                  <c:v>422.3999999999985</c:v>
                </c:pt>
                <c:pt idx="49">
                  <c:v>450.0999999999979</c:v>
                </c:pt>
                <c:pt idx="50">
                  <c:v>446.4999999999976</c:v>
                </c:pt>
                <c:pt idx="51">
                  <c:v>606.199999999998</c:v>
                </c:pt>
                <c:pt idx="52">
                  <c:v>585.4999999999978</c:v>
                </c:pt>
                <c:pt idx="53">
                  <c:v>533.5999999999975</c:v>
                </c:pt>
                <c:pt idx="54">
                  <c:v>534.9999999999978</c:v>
                </c:pt>
                <c:pt idx="55">
                  <c:v>475.3999999999982</c:v>
                </c:pt>
                <c:pt idx="56">
                  <c:v>560.099999999998</c:v>
                </c:pt>
                <c:pt idx="57">
                  <c:v>519.9999999999973</c:v>
                </c:pt>
                <c:pt idx="58">
                  <c:v>453.5999999999975</c:v>
                </c:pt>
                <c:pt idx="59">
                  <c:v>431.6999999999983</c:v>
                </c:pt>
                <c:pt idx="60">
                  <c:v>402.5999999999987</c:v>
                </c:pt>
                <c:pt idx="61">
                  <c:v>501.3999999999987</c:v>
                </c:pt>
                <c:pt idx="62">
                  <c:v>506.7999999999985</c:v>
                </c:pt>
                <c:pt idx="63">
                  <c:v>554.499999999998</c:v>
                </c:pt>
                <c:pt idx="64">
                  <c:v>561.8999999999976</c:v>
                </c:pt>
                <c:pt idx="65">
                  <c:v>588.0999999999972</c:v>
                </c:pt>
                <c:pt idx="66">
                  <c:v>547.2999999999963</c:v>
                </c:pt>
                <c:pt idx="67">
                  <c:v>564.7999999999955</c:v>
                </c:pt>
                <c:pt idx="68">
                  <c:v>596.399999999995</c:v>
                </c:pt>
                <c:pt idx="69">
                  <c:v>618.099999999995</c:v>
                </c:pt>
                <c:pt idx="70">
                  <c:v>576.1999999999947</c:v>
                </c:pt>
                <c:pt idx="71">
                  <c:v>565.6999999999937</c:v>
                </c:pt>
                <c:pt idx="72">
                  <c:v>523.7999999999934</c:v>
                </c:pt>
                <c:pt idx="73">
                  <c:v>529.3999999999934</c:v>
                </c:pt>
                <c:pt idx="74">
                  <c:v>513.1999999999928</c:v>
                </c:pt>
                <c:pt idx="75">
                  <c:v>482.0999999999922</c:v>
                </c:pt>
                <c:pt idx="76">
                  <c:v>489.9999999999918</c:v>
                </c:pt>
                <c:pt idx="77">
                  <c:v>511.3999999999909</c:v>
                </c:pt>
                <c:pt idx="78">
                  <c:v>517.3999999999903</c:v>
                </c:pt>
                <c:pt idx="79">
                  <c:v>469.6999999999898</c:v>
                </c:pt>
                <c:pt idx="80">
                  <c:v>462.1999999999895</c:v>
                </c:pt>
                <c:pt idx="81">
                  <c:v>390.0999999999901</c:v>
                </c:pt>
                <c:pt idx="82">
                  <c:v>409.5999999999902</c:v>
                </c:pt>
                <c:pt idx="83">
                  <c:v>435.9999999999899</c:v>
                </c:pt>
                <c:pt idx="84">
                  <c:v>423.5999999999897</c:v>
                </c:pt>
                <c:pt idx="85">
                  <c:v>417.6999999999888</c:v>
                </c:pt>
                <c:pt idx="86">
                  <c:v>416.4999999999887</c:v>
                </c:pt>
                <c:pt idx="87">
                  <c:v>405.3999999999893</c:v>
                </c:pt>
                <c:pt idx="88">
                  <c:v>444.7999999999898</c:v>
                </c:pt>
                <c:pt idx="89">
                  <c:v>471.9999999999904</c:v>
                </c:pt>
                <c:pt idx="90">
                  <c:v>462.9999999999903</c:v>
                </c:pt>
                <c:pt idx="91">
                  <c:v>410.0999999999901</c:v>
                </c:pt>
                <c:pt idx="92">
                  <c:v>325.3999999999904</c:v>
                </c:pt>
                <c:pt idx="93">
                  <c:v>256.5999999999904</c:v>
                </c:pt>
                <c:pt idx="94">
                  <c:v>181.1999999999905</c:v>
                </c:pt>
                <c:pt idx="95">
                  <c:v>126.9999999999907</c:v>
                </c:pt>
                <c:pt idx="96">
                  <c:v>345.5999999999906</c:v>
                </c:pt>
                <c:pt idx="97">
                  <c:v>344.3999999999905</c:v>
                </c:pt>
                <c:pt idx="98">
                  <c:v>314.1999999999903</c:v>
                </c:pt>
                <c:pt idx="99">
                  <c:v>502.3999999999897</c:v>
                </c:pt>
                <c:pt idx="100">
                  <c:v>469.5999999999891</c:v>
                </c:pt>
                <c:pt idx="101">
                  <c:v>509.1999999999887</c:v>
                </c:pt>
                <c:pt idx="102">
                  <c:v>638.3999999999892</c:v>
                </c:pt>
                <c:pt idx="103">
                  <c:v>609.3999999999902</c:v>
                </c:pt>
                <c:pt idx="104">
                  <c:v>604.6999999999905</c:v>
                </c:pt>
                <c:pt idx="105">
                  <c:v>600.9999999999907</c:v>
                </c:pt>
                <c:pt idx="106">
                  <c:v>539.1999999999911</c:v>
                </c:pt>
                <c:pt idx="107">
                  <c:v>504.7999999999911</c:v>
                </c:pt>
                <c:pt idx="108">
                  <c:v>485.4999999999912</c:v>
                </c:pt>
                <c:pt idx="109">
                  <c:v>381.9999999999915</c:v>
                </c:pt>
                <c:pt idx="110">
                  <c:v>269.9999999999916</c:v>
                </c:pt>
                <c:pt idx="111">
                  <c:v>247.199999999991</c:v>
                </c:pt>
                <c:pt idx="112">
                  <c:v>198.9999999999905</c:v>
                </c:pt>
                <c:pt idx="113">
                  <c:v>109.1999999999906</c:v>
                </c:pt>
                <c:pt idx="114">
                  <c:v>63.59999999999056</c:v>
                </c:pt>
                <c:pt idx="115">
                  <c:v>208.8999999999899</c:v>
                </c:pt>
                <c:pt idx="116">
                  <c:v>209.8999999999897</c:v>
                </c:pt>
                <c:pt idx="117">
                  <c:v>287.9999999999896</c:v>
                </c:pt>
                <c:pt idx="118">
                  <c:v>359.5999999999891</c:v>
                </c:pt>
                <c:pt idx="119">
                  <c:v>316.199999999989</c:v>
                </c:pt>
                <c:pt idx="120">
                  <c:v>313.3999999999884</c:v>
                </c:pt>
                <c:pt idx="121">
                  <c:v>296.5999999999883</c:v>
                </c:pt>
                <c:pt idx="122">
                  <c:v>239.3999999999888</c:v>
                </c:pt>
                <c:pt idx="123">
                  <c:v>255.5999999999894</c:v>
                </c:pt>
                <c:pt idx="124">
                  <c:v>173.0999999999897</c:v>
                </c:pt>
                <c:pt idx="125">
                  <c:v>171.7999999999889</c:v>
                </c:pt>
                <c:pt idx="126">
                  <c:v>101.999999999988</c:v>
                </c:pt>
                <c:pt idx="127">
                  <c:v>179.9999999999872</c:v>
                </c:pt>
                <c:pt idx="128">
                  <c:v>151.499999999987</c:v>
                </c:pt>
                <c:pt idx="129">
                  <c:v>143.9999999999867</c:v>
                </c:pt>
                <c:pt idx="130">
                  <c:v>129.5999999999867</c:v>
                </c:pt>
                <c:pt idx="131">
                  <c:v>73.3999999999871</c:v>
                </c:pt>
                <c:pt idx="132">
                  <c:v>49.79999999998682</c:v>
                </c:pt>
                <c:pt idx="133">
                  <c:v>8.599999999986693</c:v>
                </c:pt>
                <c:pt idx="134">
                  <c:v>116.9999999999863</c:v>
                </c:pt>
                <c:pt idx="135">
                  <c:v>100.8999999999863</c:v>
                </c:pt>
                <c:pt idx="136">
                  <c:v>77.99999999998727</c:v>
                </c:pt>
                <c:pt idx="137">
                  <c:v>-35.60000000001199</c:v>
                </c:pt>
                <c:pt idx="138">
                  <c:v>20.3999999999885</c:v>
                </c:pt>
                <c:pt idx="139">
                  <c:v>55.09999999998823</c:v>
                </c:pt>
                <c:pt idx="140">
                  <c:v>58.79999999998805</c:v>
                </c:pt>
                <c:pt idx="141">
                  <c:v>19.7999999999879</c:v>
                </c:pt>
                <c:pt idx="142">
                  <c:v>-10.20000000001212</c:v>
                </c:pt>
                <c:pt idx="143">
                  <c:v>10.5999999999887</c:v>
                </c:pt>
                <c:pt idx="144">
                  <c:v>-27.00000000001116</c:v>
                </c:pt>
                <c:pt idx="145">
                  <c:v>-84.80000000001122</c:v>
                </c:pt>
                <c:pt idx="146">
                  <c:v>-135.0000000000115</c:v>
                </c:pt>
                <c:pt idx="147">
                  <c:v>-111.1000000000114</c:v>
                </c:pt>
                <c:pt idx="148">
                  <c:v>-223.0000000000107</c:v>
                </c:pt>
                <c:pt idx="149">
                  <c:v>-187.0000000000102</c:v>
                </c:pt>
                <c:pt idx="150">
                  <c:v>-246.3000000000101</c:v>
                </c:pt>
                <c:pt idx="151">
                  <c:v>-87.00000000001009</c:v>
                </c:pt>
                <c:pt idx="152">
                  <c:v>-130.1000000000105</c:v>
                </c:pt>
                <c:pt idx="153">
                  <c:v>-34.80000000001118</c:v>
                </c:pt>
                <c:pt idx="154">
                  <c:v>130.3999999999886</c:v>
                </c:pt>
                <c:pt idx="155">
                  <c:v>124.3999999999882</c:v>
                </c:pt>
                <c:pt idx="156">
                  <c:v>28.39999999998763</c:v>
                </c:pt>
                <c:pt idx="157">
                  <c:v>57.69999999998751</c:v>
                </c:pt>
                <c:pt idx="158">
                  <c:v>50.99999999998692</c:v>
                </c:pt>
                <c:pt idx="159">
                  <c:v>65.59999999998598</c:v>
                </c:pt>
                <c:pt idx="160">
                  <c:v>-18.60000000001496</c:v>
                </c:pt>
                <c:pt idx="161">
                  <c:v>-34.20000000001502</c:v>
                </c:pt>
                <c:pt idx="162">
                  <c:v>42.99999999998558</c:v>
                </c:pt>
                <c:pt idx="163">
                  <c:v>60.79999999998562</c:v>
                </c:pt>
                <c:pt idx="164">
                  <c:v>8.799999999985793</c:v>
                </c:pt>
                <c:pt idx="165">
                  <c:v>80.19999999998615</c:v>
                </c:pt>
                <c:pt idx="166">
                  <c:v>33.79999999998638</c:v>
                </c:pt>
                <c:pt idx="167">
                  <c:v>15.29999999998619</c:v>
                </c:pt>
                <c:pt idx="168">
                  <c:v>69.59999999998554</c:v>
                </c:pt>
                <c:pt idx="169">
                  <c:v>104.3999999999848</c:v>
                </c:pt>
                <c:pt idx="170">
                  <c:v>109.699999999984</c:v>
                </c:pt>
                <c:pt idx="171">
                  <c:v>71.7999999999833</c:v>
                </c:pt>
                <c:pt idx="172">
                  <c:v>25.19999999998333</c:v>
                </c:pt>
                <c:pt idx="173">
                  <c:v>-4.400000000016298</c:v>
                </c:pt>
                <c:pt idx="174">
                  <c:v>-30.00000000001636</c:v>
                </c:pt>
                <c:pt idx="175">
                  <c:v>-97.20000000001696</c:v>
                </c:pt>
                <c:pt idx="176">
                  <c:v>-117.0000000000179</c:v>
                </c:pt>
                <c:pt idx="177">
                  <c:v>-131.8000000000183</c:v>
                </c:pt>
                <c:pt idx="178">
                  <c:v>-49.80000000001841</c:v>
                </c:pt>
                <c:pt idx="179">
                  <c:v>92.89999999998163</c:v>
                </c:pt>
                <c:pt idx="180">
                  <c:v>58.29999999998144</c:v>
                </c:pt>
                <c:pt idx="181">
                  <c:v>23.39999999998152</c:v>
                </c:pt>
                <c:pt idx="182">
                  <c:v>-20.40000000001788</c:v>
                </c:pt>
                <c:pt idx="183">
                  <c:v>-54.80000000001786</c:v>
                </c:pt>
                <c:pt idx="184">
                  <c:v>-108.6000000000184</c:v>
                </c:pt>
                <c:pt idx="185">
                  <c:v>-102.2000000000186</c:v>
                </c:pt>
                <c:pt idx="186">
                  <c:v>-156.8000000000188</c:v>
                </c:pt>
                <c:pt idx="187">
                  <c:v>-176.6000000000186</c:v>
                </c:pt>
                <c:pt idx="188">
                  <c:v>-247.2000000000182</c:v>
                </c:pt>
                <c:pt idx="189">
                  <c:v>-271.4000000000179</c:v>
                </c:pt>
                <c:pt idx="190">
                  <c:v>-315.9000000000175</c:v>
                </c:pt>
                <c:pt idx="191">
                  <c:v>-310.8000000000174</c:v>
                </c:pt>
                <c:pt idx="192">
                  <c:v>-349.5000000000178</c:v>
                </c:pt>
                <c:pt idx="193">
                  <c:v>-367.7000000000182</c:v>
                </c:pt>
                <c:pt idx="194">
                  <c:v>-482.0000000000188</c:v>
                </c:pt>
                <c:pt idx="195">
                  <c:v>-497.1000000000189</c:v>
                </c:pt>
                <c:pt idx="196">
                  <c:v>-487.5000000000182</c:v>
                </c:pt>
                <c:pt idx="197">
                  <c:v>-593.4000000000181</c:v>
                </c:pt>
                <c:pt idx="198">
                  <c:v>-628.6000000000188</c:v>
                </c:pt>
                <c:pt idx="199">
                  <c:v>-693.200000000019</c:v>
                </c:pt>
                <c:pt idx="200">
                  <c:v>-714.0000000000188</c:v>
                </c:pt>
                <c:pt idx="201">
                  <c:v>-733.200000000019</c:v>
                </c:pt>
                <c:pt idx="202">
                  <c:v>-670.1000000000198</c:v>
                </c:pt>
                <c:pt idx="203">
                  <c:v>-678.8000000000202</c:v>
                </c:pt>
                <c:pt idx="204">
                  <c:v>-654.0000000000198</c:v>
                </c:pt>
                <c:pt idx="205">
                  <c:v>-700.7000000000193</c:v>
                </c:pt>
                <c:pt idx="206">
                  <c:v>-757.9000000000187</c:v>
                </c:pt>
                <c:pt idx="207">
                  <c:v>-863.200000000018</c:v>
                </c:pt>
                <c:pt idx="208">
                  <c:v>-592.6000000000172</c:v>
                </c:pt>
                <c:pt idx="209">
                  <c:v>-694.6000000000171</c:v>
                </c:pt>
                <c:pt idx="210">
                  <c:v>-418.6000000000175</c:v>
                </c:pt>
                <c:pt idx="211">
                  <c:v>-423.8000000000172</c:v>
                </c:pt>
                <c:pt idx="212">
                  <c:v>-509.2000000000171</c:v>
                </c:pt>
                <c:pt idx="213">
                  <c:v>-505.7000000000175</c:v>
                </c:pt>
                <c:pt idx="214">
                  <c:v>-545.0000000000174</c:v>
                </c:pt>
                <c:pt idx="215">
                  <c:v>-529.1000000000176</c:v>
                </c:pt>
                <c:pt idx="216">
                  <c:v>-542.0000000000177</c:v>
                </c:pt>
                <c:pt idx="217">
                  <c:v>-542.6000000000172</c:v>
                </c:pt>
                <c:pt idx="218">
                  <c:v>-572.0000000000166</c:v>
                </c:pt>
                <c:pt idx="219">
                  <c:v>-572.0000000000166</c:v>
                </c:pt>
                <c:pt idx="220">
                  <c:v>-32.29999999999955</c:v>
                </c:pt>
                <c:pt idx="221">
                  <c:v>-86.29999999999916</c:v>
                </c:pt>
                <c:pt idx="222">
                  <c:v>-191.3999999999994</c:v>
                </c:pt>
                <c:pt idx="223">
                  <c:v>-241.2999999999998</c:v>
                </c:pt>
                <c:pt idx="224">
                  <c:v>-285.4999999999997</c:v>
                </c:pt>
                <c:pt idx="225">
                  <c:v>-269.0999999999988</c:v>
                </c:pt>
                <c:pt idx="226">
                  <c:v>-324.0999999999983</c:v>
                </c:pt>
                <c:pt idx="227">
                  <c:v>-317.6999999999985</c:v>
                </c:pt>
                <c:pt idx="228">
                  <c:v>-149.2999999999988</c:v>
                </c:pt>
                <c:pt idx="229">
                  <c:v>-114.6999999999987</c:v>
                </c:pt>
                <c:pt idx="230">
                  <c:v>-112.899999999998</c:v>
                </c:pt>
                <c:pt idx="231">
                  <c:v>0.9000000000026063</c:v>
                </c:pt>
                <c:pt idx="232">
                  <c:v>32.00000000000318</c:v>
                </c:pt>
                <c:pt idx="233">
                  <c:v>-49.89999999999602</c:v>
                </c:pt>
                <c:pt idx="234">
                  <c:v>-129.8999999999961</c:v>
                </c:pt>
                <c:pt idx="235">
                  <c:v>-152.2999999999963</c:v>
                </c:pt>
                <c:pt idx="236">
                  <c:v>-173.2999999999962</c:v>
                </c:pt>
                <c:pt idx="237">
                  <c:v>-232.2999999999964</c:v>
                </c:pt>
                <c:pt idx="238">
                  <c:v>-228.499999999997</c:v>
                </c:pt>
                <c:pt idx="239">
                  <c:v>-252.6999999999979</c:v>
                </c:pt>
                <c:pt idx="240">
                  <c:v>-86.09999999999783</c:v>
                </c:pt>
                <c:pt idx="241">
                  <c:v>-151.899999999997</c:v>
                </c:pt>
                <c:pt idx="242">
                  <c:v>-14.49999999999616</c:v>
                </c:pt>
                <c:pt idx="243">
                  <c:v>-39.39999999999608</c:v>
                </c:pt>
                <c:pt idx="244">
                  <c:v>-19.49999999999672</c:v>
                </c:pt>
                <c:pt idx="245">
                  <c:v>-44.2999999999971</c:v>
                </c:pt>
                <c:pt idx="246">
                  <c:v>-133.3999999999968</c:v>
                </c:pt>
                <c:pt idx="247">
                  <c:v>-207.0999999999967</c:v>
                </c:pt>
                <c:pt idx="248">
                  <c:v>-125.8999999999965</c:v>
                </c:pt>
                <c:pt idx="249">
                  <c:v>-199.7999999999966</c:v>
                </c:pt>
                <c:pt idx="250">
                  <c:v>-215.5999999999969</c:v>
                </c:pt>
                <c:pt idx="251">
                  <c:v>-158.8999999999962</c:v>
                </c:pt>
                <c:pt idx="252">
                  <c:v>-185.299999999996</c:v>
                </c:pt>
                <c:pt idx="253">
                  <c:v>-191.4999999999966</c:v>
                </c:pt>
                <c:pt idx="254">
                  <c:v>-146.4999999999971</c:v>
                </c:pt>
                <c:pt idx="255">
                  <c:v>-141.0999999999973</c:v>
                </c:pt>
                <c:pt idx="256">
                  <c:v>-200.3999999999972</c:v>
                </c:pt>
                <c:pt idx="257">
                  <c:v>-258.1999999999973</c:v>
                </c:pt>
                <c:pt idx="258">
                  <c:v>-305.1999999999977</c:v>
                </c:pt>
                <c:pt idx="259">
                  <c:v>-373.4999999999977</c:v>
                </c:pt>
                <c:pt idx="260">
                  <c:v>-434.899999999998</c:v>
                </c:pt>
                <c:pt idx="261">
                  <c:v>-502.0999999999985</c:v>
                </c:pt>
                <c:pt idx="262">
                  <c:v>-480.4999999999991</c:v>
                </c:pt>
                <c:pt idx="263">
                  <c:v>-485.7999999999994</c:v>
                </c:pt>
                <c:pt idx="264">
                  <c:v>-574.0999999999995</c:v>
                </c:pt>
                <c:pt idx="265">
                  <c:v>-668.8999999999999</c:v>
                </c:pt>
                <c:pt idx="266">
                  <c:v>-677.9</c:v>
                </c:pt>
                <c:pt idx="267">
                  <c:v>-687.7999999999994</c:v>
                </c:pt>
                <c:pt idx="268">
                  <c:v>-733.3999999999994</c:v>
                </c:pt>
                <c:pt idx="269">
                  <c:v>-705.4000000000003</c:v>
                </c:pt>
                <c:pt idx="270">
                  <c:v>-700.2000000000006</c:v>
                </c:pt>
                <c:pt idx="271">
                  <c:v>-687.6000000000003</c:v>
                </c:pt>
                <c:pt idx="272">
                  <c:v>-695.4999999999998</c:v>
                </c:pt>
                <c:pt idx="273">
                  <c:v>-775.7</c:v>
                </c:pt>
                <c:pt idx="274">
                  <c:v>-851.3000000000002</c:v>
                </c:pt>
                <c:pt idx="275">
                  <c:v>-652.2000000000004</c:v>
                </c:pt>
                <c:pt idx="276">
                  <c:v>-630.9000000000008</c:v>
                </c:pt>
                <c:pt idx="277">
                  <c:v>-673.5000000000011</c:v>
                </c:pt>
                <c:pt idx="278">
                  <c:v>-692.0000000000014</c:v>
                </c:pt>
                <c:pt idx="279">
                  <c:v>-707.1000000000015</c:v>
                </c:pt>
                <c:pt idx="280">
                  <c:v>-712.2000000000016</c:v>
                </c:pt>
                <c:pt idx="281">
                  <c:v>-769.7000000000008</c:v>
                </c:pt>
                <c:pt idx="282">
                  <c:v>-681.9000000000008</c:v>
                </c:pt>
                <c:pt idx="283">
                  <c:v>-721.3000000000013</c:v>
                </c:pt>
                <c:pt idx="284">
                  <c:v>-773.7000000000015</c:v>
                </c:pt>
                <c:pt idx="285">
                  <c:v>-815.0000000000011</c:v>
                </c:pt>
                <c:pt idx="286">
                  <c:v>-790.3000000000003</c:v>
                </c:pt>
                <c:pt idx="287">
                  <c:v>-793.7000000000004</c:v>
                </c:pt>
                <c:pt idx="288">
                  <c:v>-852.9000000000008</c:v>
                </c:pt>
                <c:pt idx="289">
                  <c:v>-901.1000000000013</c:v>
                </c:pt>
                <c:pt idx="290">
                  <c:v>-874.9000000000017</c:v>
                </c:pt>
                <c:pt idx="291">
                  <c:v>-883.5000000000014</c:v>
                </c:pt>
                <c:pt idx="292">
                  <c:v>-900.6000000000013</c:v>
                </c:pt>
                <c:pt idx="293">
                  <c:v>-900.1000000000013</c:v>
                </c:pt>
                <c:pt idx="294">
                  <c:v>-940.6000000000013</c:v>
                </c:pt>
                <c:pt idx="295">
                  <c:v>-761.7000000000016</c:v>
                </c:pt>
                <c:pt idx="296">
                  <c:v>-736.000000000002</c:v>
                </c:pt>
                <c:pt idx="297">
                  <c:v>-714.5000000000022</c:v>
                </c:pt>
                <c:pt idx="298">
                  <c:v>-720.5000000000026</c:v>
                </c:pt>
                <c:pt idx="299">
                  <c:v>-685.5000000000032</c:v>
                </c:pt>
                <c:pt idx="300">
                  <c:v>-707.4000000000034</c:v>
                </c:pt>
                <c:pt idx="301">
                  <c:v>-759.3000000000037</c:v>
                </c:pt>
                <c:pt idx="302">
                  <c:v>-789.8000000000037</c:v>
                </c:pt>
                <c:pt idx="303">
                  <c:v>-769.8000000000037</c:v>
                </c:pt>
                <c:pt idx="304">
                  <c:v>-780.3000000000037</c:v>
                </c:pt>
                <c:pt idx="305">
                  <c:v>-830.9000000000033</c:v>
                </c:pt>
                <c:pt idx="306">
                  <c:v>-860.7000000000031</c:v>
                </c:pt>
                <c:pt idx="307">
                  <c:v>-906.9000000000027</c:v>
                </c:pt>
                <c:pt idx="308">
                  <c:v>-914.9000000000018</c:v>
                </c:pt>
                <c:pt idx="309">
                  <c:v>-947.7000000000013</c:v>
                </c:pt>
                <c:pt idx="310">
                  <c:v>-947.9000000000015</c:v>
                </c:pt>
                <c:pt idx="311">
                  <c:v>-926.300000000002</c:v>
                </c:pt>
                <c:pt idx="312">
                  <c:v>-1017.500000000002</c:v>
                </c:pt>
                <c:pt idx="313">
                  <c:v>-978.2000000000023</c:v>
                </c:pt>
                <c:pt idx="314">
                  <c:v>-768.3000000000028</c:v>
                </c:pt>
                <c:pt idx="315">
                  <c:v>-821.1000000000034</c:v>
                </c:pt>
                <c:pt idx="316">
                  <c:v>-864.7000000000037</c:v>
                </c:pt>
                <c:pt idx="317">
                  <c:v>-834.9000000000038</c:v>
                </c:pt>
                <c:pt idx="318">
                  <c:v>-905.1000000000041</c:v>
                </c:pt>
                <c:pt idx="319">
                  <c:v>-829.3000000000038</c:v>
                </c:pt>
                <c:pt idx="320">
                  <c:v>-854.7000000000037</c:v>
                </c:pt>
                <c:pt idx="321">
                  <c:v>-875.9000000000038</c:v>
                </c:pt>
                <c:pt idx="322">
                  <c:v>-655.5000000000043</c:v>
                </c:pt>
                <c:pt idx="323">
                  <c:v>-693.5000000000045</c:v>
                </c:pt>
                <c:pt idx="324">
                  <c:v>-703.5000000000045</c:v>
                </c:pt>
                <c:pt idx="325">
                  <c:v>-699.7000000000052</c:v>
                </c:pt>
                <c:pt idx="326">
                  <c:v>-682.900000000005</c:v>
                </c:pt>
                <c:pt idx="327">
                  <c:v>-657.9000000000044</c:v>
                </c:pt>
                <c:pt idx="328">
                  <c:v>-743.5000000000045</c:v>
                </c:pt>
                <c:pt idx="329">
                  <c:v>-709.500000000005</c:v>
                </c:pt>
                <c:pt idx="330">
                  <c:v>-762.7000000000049</c:v>
                </c:pt>
                <c:pt idx="331">
                  <c:v>-812.5000000000048</c:v>
                </c:pt>
                <c:pt idx="332">
                  <c:v>-844.7000000000048</c:v>
                </c:pt>
                <c:pt idx="333">
                  <c:v>-683.7000000000048</c:v>
                </c:pt>
                <c:pt idx="334">
                  <c:v>-743.0000000000048</c:v>
                </c:pt>
                <c:pt idx="335">
                  <c:v>-744.7000000000048</c:v>
                </c:pt>
                <c:pt idx="336">
                  <c:v>-738.3000000000051</c:v>
                </c:pt>
                <c:pt idx="337">
                  <c:v>-771.1000000000046</c:v>
                </c:pt>
                <c:pt idx="338">
                  <c:v>-881.500000000004</c:v>
                </c:pt>
                <c:pt idx="339">
                  <c:v>-928.9000000000036</c:v>
                </c:pt>
                <c:pt idx="340">
                  <c:v>-889.5000000000031</c:v>
                </c:pt>
                <c:pt idx="341">
                  <c:v>-927.800000000003</c:v>
                </c:pt>
                <c:pt idx="342">
                  <c:v>-983.5000000000038</c:v>
                </c:pt>
                <c:pt idx="343">
                  <c:v>-953.1000000000045</c:v>
                </c:pt>
                <c:pt idx="344">
                  <c:v>-914.7000000000049</c:v>
                </c:pt>
                <c:pt idx="345">
                  <c:v>-902.7000000000052</c:v>
                </c:pt>
                <c:pt idx="346">
                  <c:v>-957.6000000000051</c:v>
                </c:pt>
                <c:pt idx="347">
                  <c:v>-844.1000000000055</c:v>
                </c:pt>
                <c:pt idx="348">
                  <c:v>-842.1000000000057</c:v>
                </c:pt>
                <c:pt idx="349">
                  <c:v>-873.8000000000058</c:v>
                </c:pt>
                <c:pt idx="350">
                  <c:v>-883.3000000000059</c:v>
                </c:pt>
                <c:pt idx="351">
                  <c:v>-914.7000000000062</c:v>
                </c:pt>
                <c:pt idx="352">
                  <c:v>-890.2000000000066</c:v>
                </c:pt>
                <c:pt idx="353">
                  <c:v>-967.9000000000071</c:v>
                </c:pt>
                <c:pt idx="354">
                  <c:v>-939.5000000000076</c:v>
                </c:pt>
                <c:pt idx="355">
                  <c:v>-991.0000000000075</c:v>
                </c:pt>
                <c:pt idx="356">
                  <c:v>-1053.300000000007</c:v>
                </c:pt>
                <c:pt idx="357">
                  <c:v>-1103.300000000007</c:v>
                </c:pt>
                <c:pt idx="358">
                  <c:v>-1029.100000000007</c:v>
                </c:pt>
                <c:pt idx="359">
                  <c:v>-1093.700000000007</c:v>
                </c:pt>
                <c:pt idx="360">
                  <c:v>-1141.600000000008</c:v>
                </c:pt>
                <c:pt idx="361">
                  <c:v>-1182.900000000009</c:v>
                </c:pt>
                <c:pt idx="362">
                  <c:v>-1248.900000000009</c:v>
                </c:pt>
                <c:pt idx="363">
                  <c:v>-1122.00000000001</c:v>
                </c:pt>
                <c:pt idx="364">
                  <c:v>-1230.50000000001</c:v>
                </c:pt>
                <c:pt idx="365">
                  <c:v>-985.4000000000094</c:v>
                </c:pt>
                <c:pt idx="366">
                  <c:v>-1007.100000000009</c:v>
                </c:pt>
                <c:pt idx="367">
                  <c:v>-884.0000000000101</c:v>
                </c:pt>
                <c:pt idx="368">
                  <c:v>-676.1000000000104</c:v>
                </c:pt>
                <c:pt idx="369">
                  <c:v>-737.4000000000101</c:v>
                </c:pt>
                <c:pt idx="370">
                  <c:v>-800.5000000000093</c:v>
                </c:pt>
                <c:pt idx="371">
                  <c:v>-682.1000000000085</c:v>
                </c:pt>
                <c:pt idx="372">
                  <c:v>-785.1000000000083</c:v>
                </c:pt>
                <c:pt idx="373">
                  <c:v>-829.9000000000087</c:v>
                </c:pt>
                <c:pt idx="374">
                  <c:v>-905.5000000000089</c:v>
                </c:pt>
                <c:pt idx="375">
                  <c:v>-882.7000000000082</c:v>
                </c:pt>
                <c:pt idx="376">
                  <c:v>-952.5000000000081</c:v>
                </c:pt>
                <c:pt idx="377">
                  <c:v>-960.4000000000087</c:v>
                </c:pt>
                <c:pt idx="378">
                  <c:v>-1001.300000000009</c:v>
                </c:pt>
                <c:pt idx="379">
                  <c:v>-1075.500000000009</c:v>
                </c:pt>
                <c:pt idx="380">
                  <c:v>-1028.700000000009</c:v>
                </c:pt>
                <c:pt idx="381">
                  <c:v>-1013.300000000009</c:v>
                </c:pt>
                <c:pt idx="382">
                  <c:v>-1000.300000000009</c:v>
                </c:pt>
                <c:pt idx="383">
                  <c:v>-1038.30000000001</c:v>
                </c:pt>
                <c:pt idx="384">
                  <c:v>-1053.30000000001</c:v>
                </c:pt>
                <c:pt idx="385">
                  <c:v>-1086.50000000001</c:v>
                </c:pt>
                <c:pt idx="386">
                  <c:v>-1130.20000000001</c:v>
                </c:pt>
                <c:pt idx="387">
                  <c:v>-1165.50000000001</c:v>
                </c:pt>
                <c:pt idx="388">
                  <c:v>-1079.70000000001</c:v>
                </c:pt>
                <c:pt idx="389">
                  <c:v>-889.0000000000095</c:v>
                </c:pt>
                <c:pt idx="390">
                  <c:v>-954.1000000000097</c:v>
                </c:pt>
                <c:pt idx="391">
                  <c:v>-966.0000000000099</c:v>
                </c:pt>
                <c:pt idx="392">
                  <c:v>-986.5000000000099</c:v>
                </c:pt>
                <c:pt idx="393">
                  <c:v>-981.3000000000102</c:v>
                </c:pt>
                <c:pt idx="394">
                  <c:v>-1032.900000000011</c:v>
                </c:pt>
                <c:pt idx="395">
                  <c:v>-1098.700000000011</c:v>
                </c:pt>
                <c:pt idx="396">
                  <c:v>-1200.700000000011</c:v>
                </c:pt>
                <c:pt idx="397">
                  <c:v>-891.7000000000105</c:v>
                </c:pt>
                <c:pt idx="398">
                  <c:v>-913.1000000000108</c:v>
                </c:pt>
                <c:pt idx="399">
                  <c:v>-946.1000000000116</c:v>
                </c:pt>
                <c:pt idx="400">
                  <c:v>-997.6000000000115</c:v>
                </c:pt>
                <c:pt idx="401">
                  <c:v>-949.5000000000106</c:v>
                </c:pt>
                <c:pt idx="402">
                  <c:v>-926.7000000000099</c:v>
                </c:pt>
                <c:pt idx="403">
                  <c:v>-958.3000000000094</c:v>
                </c:pt>
                <c:pt idx="404">
                  <c:v>-944.3000000000087</c:v>
                </c:pt>
                <c:pt idx="405">
                  <c:v>-1026.200000000008</c:v>
                </c:pt>
                <c:pt idx="406">
                  <c:v>-985.5000000000078</c:v>
                </c:pt>
                <c:pt idx="407">
                  <c:v>-1075.700000000008</c:v>
                </c:pt>
                <c:pt idx="408">
                  <c:v>-1222.800000000008</c:v>
                </c:pt>
                <c:pt idx="409">
                  <c:v>-1374.000000000008</c:v>
                </c:pt>
                <c:pt idx="410">
                  <c:v>-1390.900000000008</c:v>
                </c:pt>
                <c:pt idx="411">
                  <c:v>-1549.700000000008</c:v>
                </c:pt>
                <c:pt idx="412">
                  <c:v>-1458.300000000009</c:v>
                </c:pt>
                <c:pt idx="413">
                  <c:v>-1460.100000000009</c:v>
                </c:pt>
                <c:pt idx="414">
                  <c:v>-1490.00000000001</c:v>
                </c:pt>
                <c:pt idx="415">
                  <c:v>-1567.30000000001</c:v>
                </c:pt>
                <c:pt idx="416">
                  <c:v>-1527.50000000001</c:v>
                </c:pt>
                <c:pt idx="417">
                  <c:v>-1543.80000000001</c:v>
                </c:pt>
                <c:pt idx="418">
                  <c:v>-1457.600000000011</c:v>
                </c:pt>
                <c:pt idx="419">
                  <c:v>-1505.500000000012</c:v>
                </c:pt>
                <c:pt idx="420">
                  <c:v>-1532.100000000013</c:v>
                </c:pt>
                <c:pt idx="421">
                  <c:v>-1501.000000000013</c:v>
                </c:pt>
                <c:pt idx="422">
                  <c:v>-1485.100000000013</c:v>
                </c:pt>
                <c:pt idx="423">
                  <c:v>-1386.000000000014</c:v>
                </c:pt>
                <c:pt idx="424">
                  <c:v>-1381.900000000014</c:v>
                </c:pt>
                <c:pt idx="425">
                  <c:v>-1541.300000000013</c:v>
                </c:pt>
                <c:pt idx="426">
                  <c:v>-1565.900000000013</c:v>
                </c:pt>
                <c:pt idx="427">
                  <c:v>-1593.500000000013</c:v>
                </c:pt>
                <c:pt idx="428">
                  <c:v>-1593.500000000013</c:v>
                </c:pt>
                <c:pt idx="429">
                  <c:v>-18.00000000000068</c:v>
                </c:pt>
                <c:pt idx="430">
                  <c:v>-26.00000000000051</c:v>
                </c:pt>
                <c:pt idx="431">
                  <c:v>-46.39999999999986</c:v>
                </c:pt>
                <c:pt idx="432">
                  <c:v>-46.20000000000033</c:v>
                </c:pt>
                <c:pt idx="433">
                  <c:v>-57.60000000000076</c:v>
                </c:pt>
                <c:pt idx="434">
                  <c:v>-66.00000000000108</c:v>
                </c:pt>
                <c:pt idx="435">
                  <c:v>-142.0000000000016</c:v>
                </c:pt>
                <c:pt idx="436">
                  <c:v>-148.2000000000014</c:v>
                </c:pt>
                <c:pt idx="437">
                  <c:v>50.5999999999986</c:v>
                </c:pt>
                <c:pt idx="438">
                  <c:v>105.7999999999979</c:v>
                </c:pt>
                <c:pt idx="439">
                  <c:v>117.7999999999969</c:v>
                </c:pt>
                <c:pt idx="440">
                  <c:v>110.7999999999961</c:v>
                </c:pt>
                <c:pt idx="441">
                  <c:v>98.19999999999567</c:v>
                </c:pt>
                <c:pt idx="442">
                  <c:v>94.19999999999504</c:v>
                </c:pt>
                <c:pt idx="443">
                  <c:v>2.399999999994407</c:v>
                </c:pt>
                <c:pt idx="444">
                  <c:v>83.7999999999937</c:v>
                </c:pt>
                <c:pt idx="445">
                  <c:v>176.6999999999939</c:v>
                </c:pt>
                <c:pt idx="446">
                  <c:v>122.5999999999942</c:v>
                </c:pt>
                <c:pt idx="447">
                  <c:v>101.7999999999944</c:v>
                </c:pt>
                <c:pt idx="448">
                  <c:v>158.0999999999946</c:v>
                </c:pt>
                <c:pt idx="449">
                  <c:v>139.5999999999944</c:v>
                </c:pt>
                <c:pt idx="450">
                  <c:v>84.19999999999419</c:v>
                </c:pt>
                <c:pt idx="451">
                  <c:v>55.99999999999454</c:v>
                </c:pt>
                <c:pt idx="452">
                  <c:v>84.79999999999563</c:v>
                </c:pt>
                <c:pt idx="453">
                  <c:v>309.9999999999966</c:v>
                </c:pt>
                <c:pt idx="454">
                  <c:v>287.5999999999962</c:v>
                </c:pt>
                <c:pt idx="455">
                  <c:v>282.499999999996</c:v>
                </c:pt>
                <c:pt idx="456">
                  <c:v>263.6999999999972</c:v>
                </c:pt>
                <c:pt idx="457">
                  <c:v>387.5999999999976</c:v>
                </c:pt>
                <c:pt idx="458">
                  <c:v>358.299999999997</c:v>
                </c:pt>
                <c:pt idx="459">
                  <c:v>350.9999999999962</c:v>
                </c:pt>
                <c:pt idx="460">
                  <c:v>333.3999999999961</c:v>
                </c:pt>
                <c:pt idx="461">
                  <c:v>247.5999999999956</c:v>
                </c:pt>
                <c:pt idx="462">
                  <c:v>177.7999999999949</c:v>
                </c:pt>
                <c:pt idx="463">
                  <c:v>220.2999999999946</c:v>
                </c:pt>
                <c:pt idx="464">
                  <c:v>102.7999999999949</c:v>
                </c:pt>
                <c:pt idx="465">
                  <c:v>59.99999999999517</c:v>
                </c:pt>
                <c:pt idx="466">
                  <c:v>123.9999999999952</c:v>
                </c:pt>
                <c:pt idx="467">
                  <c:v>135.7999999999947</c:v>
                </c:pt>
                <c:pt idx="468">
                  <c:v>33.49999999999369</c:v>
                </c:pt>
                <c:pt idx="469">
                  <c:v>113.3999999999929</c:v>
                </c:pt>
                <c:pt idx="470">
                  <c:v>117.0999999999921</c:v>
                </c:pt>
                <c:pt idx="471">
                  <c:v>71.99999999999136</c:v>
                </c:pt>
                <c:pt idx="472">
                  <c:v>46.7999999999904</c:v>
                </c:pt>
                <c:pt idx="473">
                  <c:v>78.1999999999897</c:v>
                </c:pt>
                <c:pt idx="474">
                  <c:v>-7.400000000009754</c:v>
                </c:pt>
                <c:pt idx="475">
                  <c:v>53.39999999999065</c:v>
                </c:pt>
                <c:pt idx="476">
                  <c:v>24.99999999999005</c:v>
                </c:pt>
                <c:pt idx="477">
                  <c:v>-27.30000000001098</c:v>
                </c:pt>
                <c:pt idx="478">
                  <c:v>-84.00000000001171</c:v>
                </c:pt>
                <c:pt idx="479">
                  <c:v>-53.20000000001244</c:v>
                </c:pt>
                <c:pt idx="480">
                  <c:v>-123.8000000000127</c:v>
                </c:pt>
                <c:pt idx="481">
                  <c:v>-203.8000000000125</c:v>
                </c:pt>
                <c:pt idx="482">
                  <c:v>-64.20000000001238</c:v>
                </c:pt>
                <c:pt idx="483">
                  <c:v>10.59999999998809</c:v>
                </c:pt>
                <c:pt idx="484">
                  <c:v>56.69999999998794</c:v>
                </c:pt>
                <c:pt idx="485">
                  <c:v>42.5999999999874</c:v>
                </c:pt>
                <c:pt idx="486">
                  <c:v>-59.30000000001314</c:v>
                </c:pt>
                <c:pt idx="487">
                  <c:v>-76.80000000001428</c:v>
                </c:pt>
                <c:pt idx="488">
                  <c:v>-65.80000000001434</c:v>
                </c:pt>
                <c:pt idx="489">
                  <c:v>-41.00000000001387</c:v>
                </c:pt>
                <c:pt idx="490">
                  <c:v>-80.00000000001393</c:v>
                </c:pt>
                <c:pt idx="491">
                  <c:v>-45.40000000001356</c:v>
                </c:pt>
                <c:pt idx="492">
                  <c:v>-68.80000000001303</c:v>
                </c:pt>
                <c:pt idx="493">
                  <c:v>-80.80000000001206</c:v>
                </c:pt>
                <c:pt idx="494">
                  <c:v>-139.800000000011</c:v>
                </c:pt>
                <c:pt idx="495">
                  <c:v>-179.7000000000111</c:v>
                </c:pt>
                <c:pt idx="496">
                  <c:v>-171.4000000000112</c:v>
                </c:pt>
                <c:pt idx="497">
                  <c:v>-196.6000000000108</c:v>
                </c:pt>
                <c:pt idx="498">
                  <c:v>-206.5000000000111</c:v>
                </c:pt>
                <c:pt idx="499">
                  <c:v>-99.6000000000123</c:v>
                </c:pt>
                <c:pt idx="500">
                  <c:v>-22.50000000001222</c:v>
                </c:pt>
                <c:pt idx="501">
                  <c:v>-29.60000000001202</c:v>
                </c:pt>
                <c:pt idx="502">
                  <c:v>8.199999999987995</c:v>
                </c:pt>
                <c:pt idx="503">
                  <c:v>-2.100000000011448</c:v>
                </c:pt>
                <c:pt idx="504">
                  <c:v>66.9999999999888</c:v>
                </c:pt>
                <c:pt idx="505">
                  <c:v>84.39999999998946</c:v>
                </c:pt>
                <c:pt idx="506">
                  <c:v>96.7999999999904</c:v>
                </c:pt>
                <c:pt idx="507">
                  <c:v>88.0999999999915</c:v>
                </c:pt>
                <c:pt idx="508">
                  <c:v>148.0999999999923</c:v>
                </c:pt>
                <c:pt idx="509">
                  <c:v>164.599999999993</c:v>
                </c:pt>
                <c:pt idx="510">
                  <c:v>223.5999999999933</c:v>
                </c:pt>
                <c:pt idx="511">
                  <c:v>187.3999999999938</c:v>
                </c:pt>
                <c:pt idx="512">
                  <c:v>141.599999999994</c:v>
                </c:pt>
                <c:pt idx="513">
                  <c:v>87.49999999999289</c:v>
                </c:pt>
                <c:pt idx="514">
                  <c:v>-10.10000000000844</c:v>
                </c:pt>
                <c:pt idx="515">
                  <c:v>-12.20000000000852</c:v>
                </c:pt>
                <c:pt idx="516">
                  <c:v>-51.60000000000764</c:v>
                </c:pt>
                <c:pt idx="517">
                  <c:v>-72.00000000000699</c:v>
                </c:pt>
                <c:pt idx="518">
                  <c:v>102.5999999999939</c:v>
                </c:pt>
                <c:pt idx="519">
                  <c:v>374.2999999999952</c:v>
                </c:pt>
                <c:pt idx="520">
                  <c:v>370.7999999999956</c:v>
                </c:pt>
                <c:pt idx="521">
                  <c:v>303.1999999999954</c:v>
                </c:pt>
                <c:pt idx="522">
                  <c:v>279.7999999999959</c:v>
                </c:pt>
                <c:pt idx="523">
                  <c:v>252.9999999999959</c:v>
                </c:pt>
                <c:pt idx="524">
                  <c:v>268.199999999996</c:v>
                </c:pt>
                <c:pt idx="525">
                  <c:v>228.2999999999959</c:v>
                </c:pt>
                <c:pt idx="526">
                  <c:v>179.599999999995</c:v>
                </c:pt>
                <c:pt idx="527">
                  <c:v>608.5999999999942</c:v>
                </c:pt>
                <c:pt idx="528">
                  <c:v>590.099999999994</c:v>
                </c:pt>
                <c:pt idx="529">
                  <c:v>539.3999999999949</c:v>
                </c:pt>
                <c:pt idx="530">
                  <c:v>516.499999999995</c:v>
                </c:pt>
                <c:pt idx="531">
                  <c:v>444.7999999999951</c:v>
                </c:pt>
                <c:pt idx="532">
                  <c:v>473.6999999999953</c:v>
                </c:pt>
                <c:pt idx="533">
                  <c:v>412.9999999999953</c:v>
                </c:pt>
                <c:pt idx="534">
                  <c:v>385.5999999999952</c:v>
                </c:pt>
                <c:pt idx="535">
                  <c:v>328.2999999999945</c:v>
                </c:pt>
                <c:pt idx="536">
                  <c:v>336.1999999999938</c:v>
                </c:pt>
                <c:pt idx="537">
                  <c:v>339.0999999999935</c:v>
                </c:pt>
                <c:pt idx="538">
                  <c:v>601.199999999993</c:v>
                </c:pt>
                <c:pt idx="539">
                  <c:v>561.2999999999929</c:v>
                </c:pt>
                <c:pt idx="540">
                  <c:v>528.4999999999941</c:v>
                </c:pt>
                <c:pt idx="541">
                  <c:v>523.5999999999949</c:v>
                </c:pt>
                <c:pt idx="542">
                  <c:v>509.7999999999958</c:v>
                </c:pt>
                <c:pt idx="543">
                  <c:v>414.899999999996</c:v>
                </c:pt>
                <c:pt idx="544">
                  <c:v>344.5999999999957</c:v>
                </c:pt>
                <c:pt idx="545">
                  <c:v>476.199999999996</c:v>
                </c:pt>
                <c:pt idx="546">
                  <c:v>411.8999999999959</c:v>
                </c:pt>
                <c:pt idx="547">
                  <c:v>339.3999999999965</c:v>
                </c:pt>
                <c:pt idx="548">
                  <c:v>311.6999999999978</c:v>
                </c:pt>
                <c:pt idx="549">
                  <c:v>218.9999999999985</c:v>
                </c:pt>
                <c:pt idx="550">
                  <c:v>398.3999999999982</c:v>
                </c:pt>
                <c:pt idx="551">
                  <c:v>422.5999999999972</c:v>
                </c:pt>
                <c:pt idx="552">
                  <c:v>407.1999999999962</c:v>
                </c:pt>
                <c:pt idx="553">
                  <c:v>429.9999999999956</c:v>
                </c:pt>
                <c:pt idx="554">
                  <c:v>397.3999999999963</c:v>
                </c:pt>
                <c:pt idx="555">
                  <c:v>379.5999999999966</c:v>
                </c:pt>
                <c:pt idx="556">
                  <c:v>325.1999999999954</c:v>
                </c:pt>
                <c:pt idx="557">
                  <c:v>308.9999999999948</c:v>
                </c:pt>
                <c:pt idx="558">
                  <c:v>238.799999999995</c:v>
                </c:pt>
                <c:pt idx="559">
                  <c:v>210.9999999999944</c:v>
                </c:pt>
                <c:pt idx="560">
                  <c:v>173.399999999994</c:v>
                </c:pt>
                <c:pt idx="561">
                  <c:v>297.5999999999944</c:v>
                </c:pt>
                <c:pt idx="562">
                  <c:v>264.399999999995</c:v>
                </c:pt>
                <c:pt idx="563">
                  <c:v>320.9999999999953</c:v>
                </c:pt>
                <c:pt idx="564">
                  <c:v>255.3999999999947</c:v>
                </c:pt>
                <c:pt idx="565">
                  <c:v>692.1999999999941</c:v>
                </c:pt>
                <c:pt idx="566">
                  <c:v>659.0999999999938</c:v>
                </c:pt>
                <c:pt idx="567">
                  <c:v>671.5999999999938</c:v>
                </c:pt>
                <c:pt idx="568">
                  <c:v>653.6999999999936</c:v>
                </c:pt>
                <c:pt idx="569">
                  <c:v>656.6999999999937</c:v>
                </c:pt>
                <c:pt idx="570">
                  <c:v>662.7999999999944</c:v>
                </c:pt>
                <c:pt idx="571">
                  <c:v>664.999999999995</c:v>
                </c:pt>
                <c:pt idx="572">
                  <c:v>534.2999999999947</c:v>
                </c:pt>
                <c:pt idx="573">
                  <c:v>415.399999999994</c:v>
                </c:pt>
                <c:pt idx="574">
                  <c:v>486.5999999999943</c:v>
                </c:pt>
                <c:pt idx="575">
                  <c:v>354.0999999999941</c:v>
                </c:pt>
                <c:pt idx="576">
                  <c:v>259.4999999999928</c:v>
                </c:pt>
                <c:pt idx="577">
                  <c:v>144.5999999999927</c:v>
                </c:pt>
                <c:pt idx="578">
                  <c:v>334.3999999999938</c:v>
                </c:pt>
                <c:pt idx="579">
                  <c:v>285.2999999999938</c:v>
                </c:pt>
                <c:pt idx="580">
                  <c:v>146.8999999999938</c:v>
                </c:pt>
                <c:pt idx="581">
                  <c:v>131.9999999999937</c:v>
                </c:pt>
                <c:pt idx="582">
                  <c:v>138.4999999999935</c:v>
                </c:pt>
                <c:pt idx="583">
                  <c:v>465.2999999999935</c:v>
                </c:pt>
                <c:pt idx="584">
                  <c:v>515.9999999999926</c:v>
                </c:pt>
                <c:pt idx="585">
                  <c:v>509.8999999999919</c:v>
                </c:pt>
                <c:pt idx="586">
                  <c:v>463.9999999999916</c:v>
                </c:pt>
                <c:pt idx="587">
                  <c:v>407.4999999999918</c:v>
                </c:pt>
                <c:pt idx="588">
                  <c:v>549.999999999993</c:v>
                </c:pt>
                <c:pt idx="589">
                  <c:v>568.6999999999941</c:v>
                </c:pt>
                <c:pt idx="590">
                  <c:v>558.3999999999946</c:v>
                </c:pt>
                <c:pt idx="591">
                  <c:v>587.4999999999943</c:v>
                </c:pt>
                <c:pt idx="592">
                  <c:v>506.2999999999946</c:v>
                </c:pt>
                <c:pt idx="593">
                  <c:v>615.1999999999958</c:v>
                </c:pt>
                <c:pt idx="594">
                  <c:v>648.6999999999966</c:v>
                </c:pt>
                <c:pt idx="595">
                  <c:v>626.9999999999968</c:v>
                </c:pt>
                <c:pt idx="596">
                  <c:v>755.3999999999974</c:v>
                </c:pt>
                <c:pt idx="597">
                  <c:v>820.2999999999975</c:v>
                </c:pt>
                <c:pt idx="598">
                  <c:v>800.3999999999962</c:v>
                </c:pt>
                <c:pt idx="599">
                  <c:v>822.3999999999961</c:v>
                </c:pt>
                <c:pt idx="600">
                  <c:v>822.7999999999965</c:v>
                </c:pt>
                <c:pt idx="601">
                  <c:v>805.699999999996</c:v>
                </c:pt>
                <c:pt idx="602">
                  <c:v>798.3999999999952</c:v>
                </c:pt>
                <c:pt idx="603">
                  <c:v>786.5999999999957</c:v>
                </c:pt>
                <c:pt idx="604">
                  <c:v>771.5999999999965</c:v>
                </c:pt>
                <c:pt idx="605">
                  <c:v>729.3999999999968</c:v>
                </c:pt>
                <c:pt idx="606">
                  <c:v>622.9999999999975</c:v>
                </c:pt>
                <c:pt idx="607">
                  <c:v>551.5999999999976</c:v>
                </c:pt>
                <c:pt idx="608">
                  <c:v>458.1999999999979</c:v>
                </c:pt>
                <c:pt idx="609">
                  <c:v>551.7999999999986</c:v>
                </c:pt>
                <c:pt idx="610">
                  <c:v>992.5999999999988</c:v>
                </c:pt>
                <c:pt idx="611">
                  <c:v>985.1999999999989</c:v>
                </c:pt>
                <c:pt idx="612">
                  <c:v>949.5999999999995</c:v>
                </c:pt>
                <c:pt idx="613">
                  <c:v>875</c:v>
                </c:pt>
                <c:pt idx="614">
                  <c:v>860.3999999999999</c:v>
                </c:pt>
                <c:pt idx="615">
                  <c:v>1164.999999999999</c:v>
                </c:pt>
                <c:pt idx="616">
                  <c:v>1141.199999999999</c:v>
                </c:pt>
                <c:pt idx="617">
                  <c:v>1200.199999999999</c:v>
                </c:pt>
                <c:pt idx="618">
                  <c:v>1114.599999999999</c:v>
                </c:pt>
                <c:pt idx="619">
                  <c:v>1069.199999999998</c:v>
                </c:pt>
                <c:pt idx="620">
                  <c:v>1126.199999999997</c:v>
                </c:pt>
                <c:pt idx="621">
                  <c:v>1174.799999999996</c:v>
                </c:pt>
                <c:pt idx="622">
                  <c:v>1176.599999999996</c:v>
                </c:pt>
                <c:pt idx="623">
                  <c:v>1234.199999999997</c:v>
                </c:pt>
                <c:pt idx="624">
                  <c:v>1219.999999999997</c:v>
                </c:pt>
                <c:pt idx="625">
                  <c:v>1132.199999999998</c:v>
                </c:pt>
                <c:pt idx="626">
                  <c:v>1080.799999999997</c:v>
                </c:pt>
                <c:pt idx="627">
                  <c:v>1132.599999999995</c:v>
                </c:pt>
                <c:pt idx="628">
                  <c:v>1470.399999999995</c:v>
                </c:pt>
                <c:pt idx="629">
                  <c:v>1421.199999999996</c:v>
                </c:pt>
                <c:pt idx="630">
                  <c:v>1416.199999999996</c:v>
                </c:pt>
                <c:pt idx="631">
                  <c:v>1421.599999999997</c:v>
                </c:pt>
                <c:pt idx="632">
                  <c:v>1421.599999999997</c:v>
                </c:pt>
                <c:pt idx="633">
                  <c:v>5.799999999999272</c:v>
                </c:pt>
                <c:pt idx="634">
                  <c:v>-50.7000000000005</c:v>
                </c:pt>
                <c:pt idx="635">
                  <c:v>19.10000000000025</c:v>
                </c:pt>
                <c:pt idx="636">
                  <c:v>34.49999999999989</c:v>
                </c:pt>
                <c:pt idx="637">
                  <c:v>13.29999999999956</c:v>
                </c:pt>
                <c:pt idx="638">
                  <c:v>10.29999999999944</c:v>
                </c:pt>
                <c:pt idx="639">
                  <c:v>117.0999999999992</c:v>
                </c:pt>
                <c:pt idx="640">
                  <c:v>98.79999999999995</c:v>
                </c:pt>
                <c:pt idx="641">
                  <c:v>52.90000000000106</c:v>
                </c:pt>
                <c:pt idx="642">
                  <c:v>23.50000000000136</c:v>
                </c:pt>
                <c:pt idx="643">
                  <c:v>-42.39999999999924</c:v>
                </c:pt>
                <c:pt idx="644">
                  <c:v>-38.7999999999991</c:v>
                </c:pt>
                <c:pt idx="645">
                  <c:v>-42.09999999999923</c:v>
                </c:pt>
                <c:pt idx="646">
                  <c:v>125.3</c:v>
                </c:pt>
                <c:pt idx="647">
                  <c:v>138.5000000000005</c:v>
                </c:pt>
                <c:pt idx="648">
                  <c:v>122.1000000000018</c:v>
                </c:pt>
                <c:pt idx="649">
                  <c:v>111.1000000000018</c:v>
                </c:pt>
                <c:pt idx="650">
                  <c:v>123.9000000000019</c:v>
                </c:pt>
                <c:pt idx="651">
                  <c:v>276.4000000000024</c:v>
                </c:pt>
                <c:pt idx="652">
                  <c:v>301.600000000002</c:v>
                </c:pt>
                <c:pt idx="653">
                  <c:v>241.7000000000016</c:v>
                </c:pt>
                <c:pt idx="654">
                  <c:v>232.3000000000022</c:v>
                </c:pt>
                <c:pt idx="655">
                  <c:v>205.7000000000031</c:v>
                </c:pt>
                <c:pt idx="656">
                  <c:v>268.3000000000035</c:v>
                </c:pt>
                <c:pt idx="657">
                  <c:v>306.9000000000031</c:v>
                </c:pt>
                <c:pt idx="658">
                  <c:v>113.9000000000024</c:v>
                </c:pt>
                <c:pt idx="659">
                  <c:v>47.90000000000276</c:v>
                </c:pt>
                <c:pt idx="660">
                  <c:v>147.3000000000027</c:v>
                </c:pt>
                <c:pt idx="661">
                  <c:v>151.1000000000024</c:v>
                </c:pt>
                <c:pt idx="662">
                  <c:v>157.1000000000026</c:v>
                </c:pt>
                <c:pt idx="663">
                  <c:v>212.7000000000024</c:v>
                </c:pt>
                <c:pt idx="664">
                  <c:v>185.6000000000023</c:v>
                </c:pt>
                <c:pt idx="665">
                  <c:v>299.5000000000019</c:v>
                </c:pt>
                <c:pt idx="666">
                  <c:v>273.1000000000009</c:v>
                </c:pt>
                <c:pt idx="667">
                  <c:v>255.3000000000011</c:v>
                </c:pt>
                <c:pt idx="668">
                  <c:v>269.5000000000022</c:v>
                </c:pt>
                <c:pt idx="669">
                  <c:v>261.1000000000033</c:v>
                </c:pt>
                <c:pt idx="670">
                  <c:v>320.3000000000046</c:v>
                </c:pt>
                <c:pt idx="671">
                  <c:v>353.9000000000058</c:v>
                </c:pt>
                <c:pt idx="672">
                  <c:v>356.5000000000069</c:v>
                </c:pt>
                <c:pt idx="673">
                  <c:v>323.200000000007</c:v>
                </c:pt>
                <c:pt idx="674">
                  <c:v>238.1000000000071</c:v>
                </c:pt>
                <c:pt idx="675">
                  <c:v>262.100000000008</c:v>
                </c:pt>
                <c:pt idx="676">
                  <c:v>243.6000000000092</c:v>
                </c:pt>
                <c:pt idx="677">
                  <c:v>179.9000000000092</c:v>
                </c:pt>
                <c:pt idx="678">
                  <c:v>136.3000000000085</c:v>
                </c:pt>
                <c:pt idx="679">
                  <c:v>134.0000000000089</c:v>
                </c:pt>
                <c:pt idx="680">
                  <c:v>163.0000000000095</c:v>
                </c:pt>
                <c:pt idx="681">
                  <c:v>157.3000000000093</c:v>
                </c:pt>
                <c:pt idx="682">
                  <c:v>98.20000000000846</c:v>
                </c:pt>
                <c:pt idx="683">
                  <c:v>151.3000000000076</c:v>
                </c:pt>
                <c:pt idx="684">
                  <c:v>141.3000000000068</c:v>
                </c:pt>
                <c:pt idx="685">
                  <c:v>219.3000000000069</c:v>
                </c:pt>
                <c:pt idx="686">
                  <c:v>162.100000000008</c:v>
                </c:pt>
                <c:pt idx="687">
                  <c:v>137.7000000000081</c:v>
                </c:pt>
                <c:pt idx="688">
                  <c:v>114.4000000000077</c:v>
                </c:pt>
                <c:pt idx="689">
                  <c:v>125.2000000000081</c:v>
                </c:pt>
                <c:pt idx="690">
                  <c:v>61.60000000000849</c:v>
                </c:pt>
                <c:pt idx="691">
                  <c:v>220.9000000000088</c:v>
                </c:pt>
                <c:pt idx="692">
                  <c:v>209.3000000000089</c:v>
                </c:pt>
                <c:pt idx="693">
                  <c:v>288.9000000000081</c:v>
                </c:pt>
                <c:pt idx="694">
                  <c:v>340.5000000000072</c:v>
                </c:pt>
                <c:pt idx="695">
                  <c:v>466.9000000000068</c:v>
                </c:pt>
                <c:pt idx="696">
                  <c:v>493.9000000000064</c:v>
                </c:pt>
                <c:pt idx="697">
                  <c:v>442.1000000000063</c:v>
                </c:pt>
                <c:pt idx="698">
                  <c:v>513.7000000000071</c:v>
                </c:pt>
                <c:pt idx="699">
                  <c:v>775.9000000000071</c:v>
                </c:pt>
                <c:pt idx="700">
                  <c:v>756.3000000000059</c:v>
                </c:pt>
                <c:pt idx="701">
                  <c:v>869.700000000006</c:v>
                </c:pt>
                <c:pt idx="702">
                  <c:v>845.900000000006</c:v>
                </c:pt>
                <c:pt idx="703">
                  <c:v>795.5000000000055</c:v>
                </c:pt>
                <c:pt idx="704">
                  <c:v>769.3000000000054</c:v>
                </c:pt>
                <c:pt idx="705">
                  <c:v>747.200000000005</c:v>
                </c:pt>
                <c:pt idx="706">
                  <c:v>653.9000000000044</c:v>
                </c:pt>
                <c:pt idx="707">
                  <c:v>635.9000000000037</c:v>
                </c:pt>
                <c:pt idx="708">
                  <c:v>623.2000000000041</c:v>
                </c:pt>
                <c:pt idx="709">
                  <c:v>591.6000000000054</c:v>
                </c:pt>
                <c:pt idx="710">
                  <c:v>581.1000000000064</c:v>
                </c:pt>
                <c:pt idx="711">
                  <c:v>529.5000000000073</c:v>
                </c:pt>
                <c:pt idx="712">
                  <c:v>513.3000000000081</c:v>
                </c:pt>
                <c:pt idx="713">
                  <c:v>511.8000000000081</c:v>
                </c:pt>
                <c:pt idx="714">
                  <c:v>554.3000000000078</c:v>
                </c:pt>
                <c:pt idx="715">
                  <c:v>572.800000000008</c:v>
                </c:pt>
                <c:pt idx="716">
                  <c:v>605.7000000000073</c:v>
                </c:pt>
                <c:pt idx="717">
                  <c:v>487.3000000000062</c:v>
                </c:pt>
                <c:pt idx="718">
                  <c:v>493.7000000000054</c:v>
                </c:pt>
                <c:pt idx="719">
                  <c:v>427.9000000000053</c:v>
                </c:pt>
                <c:pt idx="720">
                  <c:v>432.7000000000055</c:v>
                </c:pt>
                <c:pt idx="721">
                  <c:v>406.700000000005</c:v>
                </c:pt>
                <c:pt idx="722">
                  <c:v>357.900000000005</c:v>
                </c:pt>
                <c:pt idx="723">
                  <c:v>292.5000000000054</c:v>
                </c:pt>
                <c:pt idx="724">
                  <c:v>254.1000000000054</c:v>
                </c:pt>
                <c:pt idx="725">
                  <c:v>275.7000000000062</c:v>
                </c:pt>
                <c:pt idx="726">
                  <c:v>404.3000000000063</c:v>
                </c:pt>
                <c:pt idx="727">
                  <c:v>406.4000000000064</c:v>
                </c:pt>
                <c:pt idx="728">
                  <c:v>364.9000000000072</c:v>
                </c:pt>
                <c:pt idx="729">
                  <c:v>372.500000000008</c:v>
                </c:pt>
                <c:pt idx="730">
                  <c:v>405.3000000000083</c:v>
                </c:pt>
                <c:pt idx="731">
                  <c:v>342.5000000000082</c:v>
                </c:pt>
                <c:pt idx="732">
                  <c:v>269.5000000000078</c:v>
                </c:pt>
                <c:pt idx="733">
                  <c:v>156.3000000000073</c:v>
                </c:pt>
                <c:pt idx="734">
                  <c:v>135.100000000007</c:v>
                </c:pt>
                <c:pt idx="735">
                  <c:v>314.9000000000072</c:v>
                </c:pt>
                <c:pt idx="736">
                  <c:v>302.5000000000077</c:v>
                </c:pt>
                <c:pt idx="737">
                  <c:v>285.300000000008</c:v>
                </c:pt>
                <c:pt idx="738">
                  <c:v>255.3000000000083</c:v>
                </c:pt>
                <c:pt idx="739">
                  <c:v>657.2000000000088</c:v>
                </c:pt>
                <c:pt idx="740">
                  <c:v>717.7000000000091</c:v>
                </c:pt>
                <c:pt idx="741">
                  <c:v>739.0000000000085</c:v>
                </c:pt>
                <c:pt idx="742">
                  <c:v>710.3000000000079</c:v>
                </c:pt>
                <c:pt idx="743">
                  <c:v>684.1000000000079</c:v>
                </c:pt>
                <c:pt idx="744">
                  <c:v>732.3000000000078</c:v>
                </c:pt>
                <c:pt idx="745">
                  <c:v>653.9000000000071</c:v>
                </c:pt>
                <c:pt idx="746">
                  <c:v>560.7000000000069</c:v>
                </c:pt>
                <c:pt idx="747">
                  <c:v>468.9000000000077</c:v>
                </c:pt>
                <c:pt idx="748">
                  <c:v>437.2000000000083</c:v>
                </c:pt>
                <c:pt idx="749">
                  <c:v>268.4000000000081</c:v>
                </c:pt>
                <c:pt idx="750">
                  <c:v>303.1000000000075</c:v>
                </c:pt>
                <c:pt idx="751">
                  <c:v>342.9000000000071</c:v>
                </c:pt>
                <c:pt idx="752">
                  <c:v>326.9000000000075</c:v>
                </c:pt>
                <c:pt idx="753">
                  <c:v>177.1000000000084</c:v>
                </c:pt>
                <c:pt idx="754">
                  <c:v>121.2000000000087</c:v>
                </c:pt>
                <c:pt idx="755">
                  <c:v>381.3000000000086</c:v>
                </c:pt>
                <c:pt idx="756">
                  <c:v>335.5000000000088</c:v>
                </c:pt>
                <c:pt idx="757">
                  <c:v>359.4000000000092</c:v>
                </c:pt>
                <c:pt idx="758">
                  <c:v>344.5000000000091</c:v>
                </c:pt>
                <c:pt idx="759">
                  <c:v>260.7000000000083</c:v>
                </c:pt>
                <c:pt idx="760">
                  <c:v>193.7000000000081</c:v>
                </c:pt>
                <c:pt idx="761">
                  <c:v>161.7000000000088</c:v>
                </c:pt>
                <c:pt idx="762">
                  <c:v>214.9000000000099</c:v>
                </c:pt>
                <c:pt idx="763">
                  <c:v>194.300000000011</c:v>
                </c:pt>
                <c:pt idx="764">
                  <c:v>217.3000000000114</c:v>
                </c:pt>
                <c:pt idx="765">
                  <c:v>218.4000000000109</c:v>
                </c:pt>
                <c:pt idx="766">
                  <c:v>198.8000000000112</c:v>
                </c:pt>
                <c:pt idx="767">
                  <c:v>202.0000000000122</c:v>
                </c:pt>
                <c:pt idx="768">
                  <c:v>149.7000000000126</c:v>
                </c:pt>
                <c:pt idx="769">
                  <c:v>73.10000000001207</c:v>
                </c:pt>
                <c:pt idx="770">
                  <c:v>66.80000000001183</c:v>
                </c:pt>
                <c:pt idx="771">
                  <c:v>30.50000000001188</c:v>
                </c:pt>
                <c:pt idx="772">
                  <c:v>4.700000000012324</c:v>
                </c:pt>
                <c:pt idx="773">
                  <c:v>93.50000000001285</c:v>
                </c:pt>
                <c:pt idx="774">
                  <c:v>75.70000000001312</c:v>
                </c:pt>
                <c:pt idx="775">
                  <c:v>-38.29999999998694</c:v>
                </c:pt>
                <c:pt idx="776">
                  <c:v>-52.99999999998749</c:v>
                </c:pt>
                <c:pt idx="777">
                  <c:v>675.3000000000126</c:v>
                </c:pt>
                <c:pt idx="778">
                  <c:v>671.500000000013</c:v>
                </c:pt>
                <c:pt idx="779">
                  <c:v>727.7000000000128</c:v>
                </c:pt>
                <c:pt idx="780">
                  <c:v>613.9000000000123</c:v>
                </c:pt>
                <c:pt idx="781">
                  <c:v>798.7000000000121</c:v>
                </c:pt>
                <c:pt idx="782">
                  <c:v>766.1000000000128</c:v>
                </c:pt>
                <c:pt idx="783">
                  <c:v>708.1000000000129</c:v>
                </c:pt>
                <c:pt idx="784">
                  <c:v>678.9000000000127</c:v>
                </c:pt>
                <c:pt idx="785">
                  <c:v>661.4000000000131</c:v>
                </c:pt>
                <c:pt idx="786">
                  <c:v>775.1000000000131</c:v>
                </c:pt>
                <c:pt idx="787">
                  <c:v>728.1000000000132</c:v>
                </c:pt>
                <c:pt idx="788">
                  <c:v>671.1000000000139</c:v>
                </c:pt>
                <c:pt idx="789">
                  <c:v>621.6000000000149</c:v>
                </c:pt>
                <c:pt idx="790">
                  <c:v>636.9000000000156</c:v>
                </c:pt>
                <c:pt idx="791">
                  <c:v>544.3000000000154</c:v>
                </c:pt>
                <c:pt idx="792">
                  <c:v>453.8000000000153</c:v>
                </c:pt>
                <c:pt idx="793">
                  <c:v>991.9000000000153</c:v>
                </c:pt>
                <c:pt idx="794">
                  <c:v>1096.400000000016</c:v>
                </c:pt>
                <c:pt idx="795">
                  <c:v>1078.100000000016</c:v>
                </c:pt>
                <c:pt idx="796">
                  <c:v>925.3000000000171</c:v>
                </c:pt>
                <c:pt idx="797">
                  <c:v>861.9000000000171</c:v>
                </c:pt>
                <c:pt idx="798">
                  <c:v>803.3000000000172</c:v>
                </c:pt>
                <c:pt idx="799">
                  <c:v>668.7000000000182</c:v>
                </c:pt>
                <c:pt idx="800">
                  <c:v>618.2000000000187</c:v>
                </c:pt>
                <c:pt idx="801">
                  <c:v>754.7000000000182</c:v>
                </c:pt>
                <c:pt idx="802">
                  <c:v>669.9000000000183</c:v>
                </c:pt>
                <c:pt idx="803">
                  <c:v>659.3000000000188</c:v>
                </c:pt>
                <c:pt idx="804">
                  <c:v>644.3000000000183</c:v>
                </c:pt>
                <c:pt idx="805">
                  <c:v>494.7000000000173</c:v>
                </c:pt>
                <c:pt idx="806">
                  <c:v>573.9000000000175</c:v>
                </c:pt>
                <c:pt idx="807">
                  <c:v>604.4000000000182</c:v>
                </c:pt>
                <c:pt idx="808">
                  <c:v>591.7000000000187</c:v>
                </c:pt>
                <c:pt idx="809">
                  <c:v>523.900000000019</c:v>
                </c:pt>
                <c:pt idx="810">
                  <c:v>509.9000000000189</c:v>
                </c:pt>
                <c:pt idx="811">
                  <c:v>427.3000000000181</c:v>
                </c:pt>
                <c:pt idx="812">
                  <c:v>289.3000000000172</c:v>
                </c:pt>
                <c:pt idx="813">
                  <c:v>340.5000000000172</c:v>
                </c:pt>
                <c:pt idx="814">
                  <c:v>289.1000000000176</c:v>
                </c:pt>
                <c:pt idx="815">
                  <c:v>310.1000000000184</c:v>
                </c:pt>
                <c:pt idx="816">
                  <c:v>234.1000000000193</c:v>
                </c:pt>
                <c:pt idx="817">
                  <c:v>538.40000000002</c:v>
                </c:pt>
                <c:pt idx="818">
                  <c:v>536.7000000000204</c:v>
                </c:pt>
                <c:pt idx="819">
                  <c:v>410.7000000000199</c:v>
                </c:pt>
                <c:pt idx="820">
                  <c:v>492.3000000000187</c:v>
                </c:pt>
                <c:pt idx="821">
                  <c:v>463.3000000000181</c:v>
                </c:pt>
                <c:pt idx="822">
                  <c:v>654.5000000000186</c:v>
                </c:pt>
                <c:pt idx="823">
                  <c:v>629.7000000000196</c:v>
                </c:pt>
                <c:pt idx="824">
                  <c:v>597.4000000000203</c:v>
                </c:pt>
                <c:pt idx="825">
                  <c:v>510.5000000000203</c:v>
                </c:pt>
                <c:pt idx="826">
                  <c:v>337.1000000000195</c:v>
                </c:pt>
                <c:pt idx="827">
                  <c:v>249.9000000000195</c:v>
                </c:pt>
                <c:pt idx="828">
                  <c:v>230.7000000000202</c:v>
                </c:pt>
                <c:pt idx="829">
                  <c:v>249.9000000000209</c:v>
                </c:pt>
                <c:pt idx="830">
                  <c:v>209.5000000000213</c:v>
                </c:pt>
                <c:pt idx="831">
                  <c:v>452.4000000000215</c:v>
                </c:pt>
                <c:pt idx="832">
                  <c:v>460.5000000000218</c:v>
                </c:pt>
                <c:pt idx="833">
                  <c:v>407.5000000000217</c:v>
                </c:pt>
                <c:pt idx="834">
                  <c:v>343.3000000000221</c:v>
                </c:pt>
                <c:pt idx="835">
                  <c:v>307.7000000000226</c:v>
                </c:pt>
                <c:pt idx="836">
                  <c:v>666.1000000000229</c:v>
                </c:pt>
                <c:pt idx="837">
                  <c:v>583.9000000000226</c:v>
                </c:pt>
                <c:pt idx="838">
                  <c:v>966.3000000000225</c:v>
                </c:pt>
                <c:pt idx="839">
                  <c:v>947.1000000000231</c:v>
                </c:pt>
                <c:pt idx="840">
                  <c:v>848.4000000000236</c:v>
                </c:pt>
                <c:pt idx="841">
                  <c:v>693.500000000023</c:v>
                </c:pt>
                <c:pt idx="842">
                  <c:v>561.1000000000217</c:v>
                </c:pt>
                <c:pt idx="843">
                  <c:v>492.7000000000206</c:v>
                </c:pt>
                <c:pt idx="844">
                  <c:v>757.4000000000196</c:v>
                </c:pt>
                <c:pt idx="845">
                  <c:v>788.0000000000193</c:v>
                </c:pt>
                <c:pt idx="846">
                  <c:v>718.3000000000191</c:v>
                </c:pt>
                <c:pt idx="847">
                  <c:v>728.3000000000185</c:v>
                </c:pt>
                <c:pt idx="848">
                  <c:v>689.9000000000185</c:v>
                </c:pt>
                <c:pt idx="849">
                  <c:v>599.5000000000189</c:v>
                </c:pt>
                <c:pt idx="850">
                  <c:v>599.5000000000189</c:v>
                </c:pt>
                <c:pt idx="851">
                  <c:v>-22.90000000000125</c:v>
                </c:pt>
                <c:pt idx="852">
                  <c:v>-99.10000000000308</c:v>
                </c:pt>
                <c:pt idx="853">
                  <c:v>-164.1000000000048</c:v>
                </c:pt>
                <c:pt idx="854">
                  <c:v>-187.3000000000058</c:v>
                </c:pt>
                <c:pt idx="855">
                  <c:v>-297.0000000000051</c:v>
                </c:pt>
                <c:pt idx="856">
                  <c:v>-245.1000000000048</c:v>
                </c:pt>
                <c:pt idx="857">
                  <c:v>-310.5000000000047</c:v>
                </c:pt>
                <c:pt idx="858">
                  <c:v>-332.600000000003</c:v>
                </c:pt>
                <c:pt idx="859">
                  <c:v>-346.6000000000014</c:v>
                </c:pt>
                <c:pt idx="860">
                  <c:v>-372.2000000000004</c:v>
                </c:pt>
                <c:pt idx="861">
                  <c:v>-425.5999999999994</c:v>
                </c:pt>
                <c:pt idx="862">
                  <c:v>-343.4999999999989</c:v>
                </c:pt>
                <c:pt idx="863">
                  <c:v>-304.8999999999991</c:v>
                </c:pt>
                <c:pt idx="864">
                  <c:v>-367.4999999999985</c:v>
                </c:pt>
                <c:pt idx="865">
                  <c:v>-343.2999999999976</c:v>
                </c:pt>
                <c:pt idx="866">
                  <c:v>-331.5999999999987</c:v>
                </c:pt>
                <c:pt idx="867">
                  <c:v>-339.1999999999996</c:v>
                </c:pt>
                <c:pt idx="868">
                  <c:v>-377.6999999999987</c:v>
                </c:pt>
                <c:pt idx="869">
                  <c:v>-377.4999999999974</c:v>
                </c:pt>
                <c:pt idx="870">
                  <c:v>-488.4999999999962</c:v>
                </c:pt>
                <c:pt idx="871">
                  <c:v>-493.7999999999955</c:v>
                </c:pt>
                <c:pt idx="872">
                  <c:v>-457.2999999999961</c:v>
                </c:pt>
                <c:pt idx="873">
                  <c:v>-523.4999999999968</c:v>
                </c:pt>
                <c:pt idx="874">
                  <c:v>-458.9999999999961</c:v>
                </c:pt>
                <c:pt idx="875">
                  <c:v>-412.2999999999966</c:v>
                </c:pt>
                <c:pt idx="876">
                  <c:v>-368.8999999999987</c:v>
                </c:pt>
                <c:pt idx="877">
                  <c:v>-264.5000000000009</c:v>
                </c:pt>
                <c:pt idx="878">
                  <c:v>-70.70000000000138</c:v>
                </c:pt>
                <c:pt idx="879">
                  <c:v>-52.70000000000114</c:v>
                </c:pt>
                <c:pt idx="880">
                  <c:v>-90.1000000000019</c:v>
                </c:pt>
                <c:pt idx="881">
                  <c:v>-105.0000000000018</c:v>
                </c:pt>
                <c:pt idx="882">
                  <c:v>180.699999999998</c:v>
                </c:pt>
                <c:pt idx="883">
                  <c:v>122.1999999999967</c:v>
                </c:pt>
                <c:pt idx="884">
                  <c:v>116.8999999999952</c:v>
                </c:pt>
                <c:pt idx="885">
                  <c:v>195.7999999999948</c:v>
                </c:pt>
                <c:pt idx="886">
                  <c:v>355.8999999999955</c:v>
                </c:pt>
                <c:pt idx="887">
                  <c:v>330.699999999997</c:v>
                </c:pt>
                <c:pt idx="888">
                  <c:v>275.1999999999975</c:v>
                </c:pt>
                <c:pt idx="889">
                  <c:v>290.699999999997</c:v>
                </c:pt>
                <c:pt idx="890">
                  <c:v>222.8999999999969</c:v>
                </c:pt>
                <c:pt idx="891">
                  <c:v>127.0999999999977</c:v>
                </c:pt>
                <c:pt idx="892">
                  <c:v>100.8999999999992</c:v>
                </c:pt>
                <c:pt idx="893">
                  <c:v>207.9000000000008</c:v>
                </c:pt>
                <c:pt idx="894">
                  <c:v>255.5000000000018</c:v>
                </c:pt>
                <c:pt idx="895">
                  <c:v>268.3000000000013</c:v>
                </c:pt>
                <c:pt idx="896">
                  <c:v>244.2999999999995</c:v>
                </c:pt>
                <c:pt idx="897">
                  <c:v>198.0999999999988</c:v>
                </c:pt>
                <c:pt idx="898">
                  <c:v>220.6999999999981</c:v>
                </c:pt>
                <c:pt idx="899">
                  <c:v>107.0999999999977</c:v>
                </c:pt>
                <c:pt idx="900">
                  <c:v>35.59999999999779</c:v>
                </c:pt>
                <c:pt idx="901">
                  <c:v>-64.10000000000255</c:v>
                </c:pt>
                <c:pt idx="902">
                  <c:v>-168.1000000000022</c:v>
                </c:pt>
                <c:pt idx="903">
                  <c:v>-250.9000000000028</c:v>
                </c:pt>
                <c:pt idx="904">
                  <c:v>-307.9000000000032</c:v>
                </c:pt>
                <c:pt idx="905">
                  <c:v>-341.5000000000035</c:v>
                </c:pt>
                <c:pt idx="906">
                  <c:v>-186.5000000000051</c:v>
                </c:pt>
                <c:pt idx="907">
                  <c:v>-90.70000000000584</c:v>
                </c:pt>
                <c:pt idx="908">
                  <c:v>-91.90000000000482</c:v>
                </c:pt>
                <c:pt idx="909">
                  <c:v>-152.0000000000033</c:v>
                </c:pt>
                <c:pt idx="910">
                  <c:v>-161.3000000000021</c:v>
                </c:pt>
                <c:pt idx="911">
                  <c:v>-185.1000000000003</c:v>
                </c:pt>
                <c:pt idx="912">
                  <c:v>-275.2999999999984</c:v>
                </c:pt>
                <c:pt idx="913">
                  <c:v>-403.2999999999976</c:v>
                </c:pt>
                <c:pt idx="914">
                  <c:v>-238.6999999999984</c:v>
                </c:pt>
                <c:pt idx="915">
                  <c:v>-280.3</c:v>
                </c:pt>
                <c:pt idx="916">
                  <c:v>-121.300000000002</c:v>
                </c:pt>
                <c:pt idx="917">
                  <c:v>-165.1000000000025</c:v>
                </c:pt>
                <c:pt idx="918">
                  <c:v>-199.8000000000011</c:v>
                </c:pt>
                <c:pt idx="919">
                  <c:v>-216.7000000000008</c:v>
                </c:pt>
                <c:pt idx="920">
                  <c:v>-238.9000000000019</c:v>
                </c:pt>
                <c:pt idx="921">
                  <c:v>-280.600000000002</c:v>
                </c:pt>
                <c:pt idx="922">
                  <c:v>-301.5000000000012</c:v>
                </c:pt>
                <c:pt idx="923">
                  <c:v>-312.1000000000018</c:v>
                </c:pt>
                <c:pt idx="924">
                  <c:v>-319.9000000000018</c:v>
                </c:pt>
                <c:pt idx="925">
                  <c:v>-300.3</c:v>
                </c:pt>
                <c:pt idx="926">
                  <c:v>-347.6999999999996</c:v>
                </c:pt>
                <c:pt idx="927">
                  <c:v>-197.8999999999997</c:v>
                </c:pt>
                <c:pt idx="928">
                  <c:v>-184.6999999999998</c:v>
                </c:pt>
                <c:pt idx="929">
                  <c:v>-136.4999999999993</c:v>
                </c:pt>
                <c:pt idx="930">
                  <c:v>-265.4999999999984</c:v>
                </c:pt>
                <c:pt idx="931">
                  <c:v>-249.6999999999992</c:v>
                </c:pt>
                <c:pt idx="932">
                  <c:v>-281.2999999999998</c:v>
                </c:pt>
                <c:pt idx="933">
                  <c:v>-241.8999999999992</c:v>
                </c:pt>
                <c:pt idx="934">
                  <c:v>-253.5999999999982</c:v>
                </c:pt>
                <c:pt idx="935">
                  <c:v>-358.1999999999973</c:v>
                </c:pt>
                <c:pt idx="936">
                  <c:v>-389.1999999999961</c:v>
                </c:pt>
                <c:pt idx="937">
                  <c:v>-375.4999999999952</c:v>
                </c:pt>
                <c:pt idx="938">
                  <c:v>-422.4999999999944</c:v>
                </c:pt>
                <c:pt idx="939">
                  <c:v>-474.0999999999927</c:v>
                </c:pt>
                <c:pt idx="940">
                  <c:v>-481.8999999999928</c:v>
                </c:pt>
                <c:pt idx="941">
                  <c:v>-337.3999999999942</c:v>
                </c:pt>
                <c:pt idx="942">
                  <c:v>-380.6999999999959</c:v>
                </c:pt>
                <c:pt idx="943">
                  <c:v>-474.4999999999976</c:v>
                </c:pt>
                <c:pt idx="944">
                  <c:v>-497.2999999999981</c:v>
                </c:pt>
                <c:pt idx="945">
                  <c:v>-571.7999999999977</c:v>
                </c:pt>
                <c:pt idx="946">
                  <c:v>-651.6999999999971</c:v>
                </c:pt>
                <c:pt idx="947">
                  <c:v>-647.1999999999965</c:v>
                </c:pt>
                <c:pt idx="948">
                  <c:v>-661.2999999999956</c:v>
                </c:pt>
                <c:pt idx="949">
                  <c:v>-685.0999999999962</c:v>
                </c:pt>
                <c:pt idx="950">
                  <c:v>-691.0999999999977</c:v>
                </c:pt>
                <c:pt idx="951">
                  <c:v>-685.199999999999</c:v>
                </c:pt>
                <c:pt idx="952">
                  <c:v>-783.0000000000002</c:v>
                </c:pt>
                <c:pt idx="953">
                  <c:v>-789.3000000000015</c:v>
                </c:pt>
                <c:pt idx="954">
                  <c:v>-744.6000000000018</c:v>
                </c:pt>
                <c:pt idx="955">
                  <c:v>-786.9000000000015</c:v>
                </c:pt>
                <c:pt idx="956">
                  <c:v>-729.6000000000013</c:v>
                </c:pt>
                <c:pt idx="957">
                  <c:v>-767.1000000000005</c:v>
                </c:pt>
                <c:pt idx="958">
                  <c:v>-587.5000000000007</c:v>
                </c:pt>
                <c:pt idx="959">
                  <c:v>-602.600000000002</c:v>
                </c:pt>
                <c:pt idx="960">
                  <c:v>-627.3000000000017</c:v>
                </c:pt>
                <c:pt idx="961">
                  <c:v>-567.1000000000003</c:v>
                </c:pt>
                <c:pt idx="962">
                  <c:v>-636.0999999999993</c:v>
                </c:pt>
                <c:pt idx="963">
                  <c:v>-649.4999999999983</c:v>
                </c:pt>
                <c:pt idx="964">
                  <c:v>-742.0999999999965</c:v>
                </c:pt>
                <c:pt idx="965">
                  <c:v>-678.4999999999951</c:v>
                </c:pt>
                <c:pt idx="966">
                  <c:v>-802.6999999999939</c:v>
                </c:pt>
                <c:pt idx="967">
                  <c:v>-823.4999999999925</c:v>
                </c:pt>
                <c:pt idx="968">
                  <c:v>-784.2999999999911</c:v>
                </c:pt>
                <c:pt idx="969">
                  <c:v>-726.0999999999894</c:v>
                </c:pt>
                <c:pt idx="970">
                  <c:v>-878.2999999999895</c:v>
                </c:pt>
                <c:pt idx="971">
                  <c:v>-964.4999999999902</c:v>
                </c:pt>
                <c:pt idx="972">
                  <c:v>-925.8999999999904</c:v>
                </c:pt>
                <c:pt idx="973">
                  <c:v>-945.9999999999911</c:v>
                </c:pt>
                <c:pt idx="974">
                  <c:v>-856.6999999999923</c:v>
                </c:pt>
                <c:pt idx="975">
                  <c:v>-906.7999999999942</c:v>
                </c:pt>
                <c:pt idx="976">
                  <c:v>-805.9999999999955</c:v>
                </c:pt>
                <c:pt idx="977">
                  <c:v>-835.4999999999956</c:v>
                </c:pt>
                <c:pt idx="978">
                  <c:v>-876.2999999999942</c:v>
                </c:pt>
                <c:pt idx="979">
                  <c:v>-757.1999999999933</c:v>
                </c:pt>
                <c:pt idx="980">
                  <c:v>-797.4999999999931</c:v>
                </c:pt>
                <c:pt idx="981">
                  <c:v>-802.7999999999922</c:v>
                </c:pt>
                <c:pt idx="982">
                  <c:v>-824.8999999999927</c:v>
                </c:pt>
                <c:pt idx="983">
                  <c:v>-838.2999999999939</c:v>
                </c:pt>
                <c:pt idx="984">
                  <c:v>-877.8999999999936</c:v>
                </c:pt>
                <c:pt idx="985">
                  <c:v>-916.299999999992</c:v>
                </c:pt>
                <c:pt idx="986">
                  <c:v>-1020.299999999992</c:v>
                </c:pt>
                <c:pt idx="987">
                  <c:v>-1110.699999999993</c:v>
                </c:pt>
                <c:pt idx="988">
                  <c:v>-1107.699999999993</c:v>
                </c:pt>
                <c:pt idx="989">
                  <c:v>-1061.199999999993</c:v>
                </c:pt>
                <c:pt idx="990">
                  <c:v>-1139.199999999993</c:v>
                </c:pt>
                <c:pt idx="991">
                  <c:v>-1315.499999999994</c:v>
                </c:pt>
                <c:pt idx="992">
                  <c:v>-1141.799999999995</c:v>
                </c:pt>
                <c:pt idx="993">
                  <c:v>-1164.199999999995</c:v>
                </c:pt>
                <c:pt idx="994">
                  <c:v>-1184.099999999994</c:v>
                </c:pt>
                <c:pt idx="995">
                  <c:v>-1203.599999999993</c:v>
                </c:pt>
                <c:pt idx="996">
                  <c:v>-1281.899999999993</c:v>
                </c:pt>
                <c:pt idx="997">
                  <c:v>-1272.299999999994</c:v>
                </c:pt>
                <c:pt idx="998">
                  <c:v>-1331.899999999994</c:v>
                </c:pt>
                <c:pt idx="999">
                  <c:v>-1337.599999999994</c:v>
                </c:pt>
                <c:pt idx="1000">
                  <c:v>-1428.699999999993</c:v>
                </c:pt>
                <c:pt idx="1001">
                  <c:v>-1421.299999999991</c:v>
                </c:pt>
                <c:pt idx="1002">
                  <c:v>-1602.199999999991</c:v>
                </c:pt>
                <c:pt idx="1003">
                  <c:v>-1691.099999999991</c:v>
                </c:pt>
                <c:pt idx="1004">
                  <c:v>-1757.799999999991</c:v>
                </c:pt>
                <c:pt idx="1005">
                  <c:v>-1725.899999999991</c:v>
                </c:pt>
                <c:pt idx="1006">
                  <c:v>-1637.69999999999</c:v>
                </c:pt>
                <c:pt idx="1007">
                  <c:v>-1665.899999999988</c:v>
                </c:pt>
                <c:pt idx="1008">
                  <c:v>-1713.099999999987</c:v>
                </c:pt>
                <c:pt idx="1009">
                  <c:v>-1807.899999999986</c:v>
                </c:pt>
                <c:pt idx="1010">
                  <c:v>-1758.999999999985</c:v>
                </c:pt>
                <c:pt idx="1011">
                  <c:v>-1492.799999999985</c:v>
                </c:pt>
                <c:pt idx="1012">
                  <c:v>-1579.099999999984</c:v>
                </c:pt>
                <c:pt idx="1013">
                  <c:v>-1713.199999999983</c:v>
                </c:pt>
                <c:pt idx="1014">
                  <c:v>-1755.099999999982</c:v>
                </c:pt>
                <c:pt idx="1015">
                  <c:v>-1843.099999999981</c:v>
                </c:pt>
                <c:pt idx="1016">
                  <c:v>-1861.499999999982</c:v>
                </c:pt>
                <c:pt idx="1017">
                  <c:v>-1890.899999999983</c:v>
                </c:pt>
                <c:pt idx="1018">
                  <c:v>-2104.099999999984</c:v>
                </c:pt>
                <c:pt idx="1019">
                  <c:v>-2159.999999999983</c:v>
                </c:pt>
                <c:pt idx="1020">
                  <c:v>-2179.699999999983</c:v>
                </c:pt>
                <c:pt idx="1021">
                  <c:v>-2235.999999999984</c:v>
                </c:pt>
                <c:pt idx="1022">
                  <c:v>-2421.799999999984</c:v>
                </c:pt>
                <c:pt idx="1023">
                  <c:v>-2633.199999999983</c:v>
                </c:pt>
                <c:pt idx="1024">
                  <c:v>-2593.799999999982</c:v>
                </c:pt>
                <c:pt idx="1025">
                  <c:v>-2678.299999999983</c:v>
                </c:pt>
                <c:pt idx="1026">
                  <c:v>-2707.499999999983</c:v>
                </c:pt>
                <c:pt idx="1027">
                  <c:v>-2704.899999999982</c:v>
                </c:pt>
                <c:pt idx="1028">
                  <c:v>-2802.89999999998</c:v>
                </c:pt>
                <c:pt idx="1029">
                  <c:v>-2899.79999999998</c:v>
                </c:pt>
                <c:pt idx="1030">
                  <c:v>-2957.09999999998</c:v>
                </c:pt>
                <c:pt idx="1031">
                  <c:v>-2870.69999999998</c:v>
                </c:pt>
                <c:pt idx="1032">
                  <c:v>-2925.499999999982</c:v>
                </c:pt>
                <c:pt idx="1033">
                  <c:v>-2847.499999999981</c:v>
                </c:pt>
                <c:pt idx="1034">
                  <c:v>-2881.699999999981</c:v>
                </c:pt>
                <c:pt idx="1035">
                  <c:v>-2966.099999999981</c:v>
                </c:pt>
                <c:pt idx="1036">
                  <c:v>-3044.299999999981</c:v>
                </c:pt>
                <c:pt idx="1037">
                  <c:v>-2504.29999999998</c:v>
                </c:pt>
                <c:pt idx="1038">
                  <c:v>-2623.699999999978</c:v>
                </c:pt>
                <c:pt idx="1039">
                  <c:v>-2835.799999999978</c:v>
                </c:pt>
                <c:pt idx="1040">
                  <c:v>-2953.799999999978</c:v>
                </c:pt>
                <c:pt idx="1041">
                  <c:v>-2900.699999999979</c:v>
                </c:pt>
                <c:pt idx="1042">
                  <c:v>-2996.199999999981</c:v>
                </c:pt>
                <c:pt idx="1043">
                  <c:v>-3044.399999999981</c:v>
                </c:pt>
                <c:pt idx="1044">
                  <c:v>-2924.89999999998</c:v>
                </c:pt>
                <c:pt idx="1045">
                  <c:v>-2922.699999999978</c:v>
                </c:pt>
                <c:pt idx="1046">
                  <c:v>-2979.499999999978</c:v>
                </c:pt>
                <c:pt idx="1047">
                  <c:v>-3109.499999999977</c:v>
                </c:pt>
                <c:pt idx="1048">
                  <c:v>-3071.299999999977</c:v>
                </c:pt>
                <c:pt idx="1049">
                  <c:v>-3072.099999999978</c:v>
                </c:pt>
                <c:pt idx="1050">
                  <c:v>-3174.499999999978</c:v>
                </c:pt>
                <c:pt idx="1051">
                  <c:v>-3353.899999999979</c:v>
                </c:pt>
                <c:pt idx="1052">
                  <c:v>-3100.299999999978</c:v>
                </c:pt>
                <c:pt idx="1053">
                  <c:v>-3104.899999999977</c:v>
                </c:pt>
                <c:pt idx="1054">
                  <c:v>-3183.699999999976</c:v>
                </c:pt>
                <c:pt idx="1055">
                  <c:v>-3119.499999999975</c:v>
                </c:pt>
                <c:pt idx="1056">
                  <c:v>-3164.799999999975</c:v>
                </c:pt>
                <c:pt idx="1057">
                  <c:v>-3190.599999999973</c:v>
                </c:pt>
                <c:pt idx="1058">
                  <c:v>-3336.299999999972</c:v>
                </c:pt>
                <c:pt idx="1059">
                  <c:v>-3340.599999999974</c:v>
                </c:pt>
                <c:pt idx="1060">
                  <c:v>-3421.199999999976</c:v>
                </c:pt>
                <c:pt idx="1061">
                  <c:v>-3530.399999999976</c:v>
                </c:pt>
                <c:pt idx="1062">
                  <c:v>-3624.099999999975</c:v>
                </c:pt>
                <c:pt idx="1063">
                  <c:v>-3629.499999999975</c:v>
                </c:pt>
                <c:pt idx="1064">
                  <c:v>-3602.099999999975</c:v>
                </c:pt>
                <c:pt idx="1065">
                  <c:v>-3679.499999999976</c:v>
                </c:pt>
                <c:pt idx="1066">
                  <c:v>-3723.699999999977</c:v>
                </c:pt>
                <c:pt idx="1067">
                  <c:v>-3767.999999999976</c:v>
                </c:pt>
                <c:pt idx="1068">
                  <c:v>-3853.899999999975</c:v>
                </c:pt>
                <c:pt idx="1069">
                  <c:v>-3970.899999999975</c:v>
                </c:pt>
                <c:pt idx="1070">
                  <c:v>-3907.699999999976</c:v>
                </c:pt>
                <c:pt idx="1071">
                  <c:v>-3962.299999999977</c:v>
                </c:pt>
                <c:pt idx="1072">
                  <c:v>-3962.299999999977</c:v>
                </c:pt>
                <c:pt idx="1073">
                  <c:v>-61.89999999999998</c:v>
                </c:pt>
                <c:pt idx="1074">
                  <c:v>-100.3</c:v>
                </c:pt>
                <c:pt idx="1075">
                  <c:v>-33.5000000000008</c:v>
                </c:pt>
                <c:pt idx="1076">
                  <c:v>40.7999999999987</c:v>
                </c:pt>
                <c:pt idx="1077">
                  <c:v>38.69999999999862</c:v>
                </c:pt>
                <c:pt idx="1078">
                  <c:v>22.8999999999985</c:v>
                </c:pt>
                <c:pt idx="1079">
                  <c:v>80.09999999999877</c:v>
                </c:pt>
                <c:pt idx="1080">
                  <c:v>132.2999999999993</c:v>
                </c:pt>
                <c:pt idx="1081">
                  <c:v>121.6999999999999</c:v>
                </c:pt>
                <c:pt idx="1082">
                  <c:v>101.5000000000001</c:v>
                </c:pt>
                <c:pt idx="1083">
                  <c:v>81.40000000000072</c:v>
                </c:pt>
                <c:pt idx="1084">
                  <c:v>181.3000000000017</c:v>
                </c:pt>
                <c:pt idx="1085">
                  <c:v>243.3000000000021</c:v>
                </c:pt>
                <c:pt idx="1086">
                  <c:v>230.1000000000016</c:v>
                </c:pt>
                <c:pt idx="1087">
                  <c:v>223.4000000000009</c:v>
                </c:pt>
                <c:pt idx="1088">
                  <c:v>247.1000000000004</c:v>
                </c:pt>
                <c:pt idx="1089">
                  <c:v>167.9000000000002</c:v>
                </c:pt>
                <c:pt idx="1090">
                  <c:v>136.2000000000009</c:v>
                </c:pt>
                <c:pt idx="1091">
                  <c:v>87.10000000000093</c:v>
                </c:pt>
                <c:pt idx="1092">
                  <c:v>81.70000000000073</c:v>
                </c:pt>
                <c:pt idx="1093">
                  <c:v>91.90000000000111</c:v>
                </c:pt>
                <c:pt idx="1094">
                  <c:v>55.40000000000163</c:v>
                </c:pt>
                <c:pt idx="1095">
                  <c:v>50.1000000000019</c:v>
                </c:pt>
                <c:pt idx="1096">
                  <c:v>86.9000000000014</c:v>
                </c:pt>
                <c:pt idx="1097">
                  <c:v>61.70000000000044</c:v>
                </c:pt>
                <c:pt idx="1098">
                  <c:v>59.90000000000038</c:v>
                </c:pt>
                <c:pt idx="1099">
                  <c:v>15.9000000000006</c:v>
                </c:pt>
                <c:pt idx="1100">
                  <c:v>-4.200000000000159</c:v>
                </c:pt>
                <c:pt idx="1101">
                  <c:v>-2.900000000001057</c:v>
                </c:pt>
                <c:pt idx="1102">
                  <c:v>28.89999999999873</c:v>
                </c:pt>
                <c:pt idx="1103">
                  <c:v>-21.50000000000176</c:v>
                </c:pt>
                <c:pt idx="1104">
                  <c:v>-54.90000000000208</c:v>
                </c:pt>
                <c:pt idx="1105">
                  <c:v>-27.50000000000199</c:v>
                </c:pt>
                <c:pt idx="1106">
                  <c:v>-35.10000000000275</c:v>
                </c:pt>
                <c:pt idx="1107">
                  <c:v>-71.50000000000318</c:v>
                </c:pt>
                <c:pt idx="1108">
                  <c:v>-100.3000000000029</c:v>
                </c:pt>
                <c:pt idx="1109">
                  <c:v>-116.100000000003</c:v>
                </c:pt>
                <c:pt idx="1110">
                  <c:v>-158.7000000000032</c:v>
                </c:pt>
                <c:pt idx="1111">
                  <c:v>-79.9000000000035</c:v>
                </c:pt>
                <c:pt idx="1112">
                  <c:v>-94.20000000000357</c:v>
                </c:pt>
                <c:pt idx="1113">
                  <c:v>-39.80000000000388</c:v>
                </c:pt>
                <c:pt idx="1114">
                  <c:v>-70.00000000000455</c:v>
                </c:pt>
                <c:pt idx="1115">
                  <c:v>179.3999999999954</c:v>
                </c:pt>
                <c:pt idx="1116">
                  <c:v>109.2999999999961</c:v>
                </c:pt>
                <c:pt idx="1117">
                  <c:v>85.19999999999612</c:v>
                </c:pt>
                <c:pt idx="1118">
                  <c:v>56.59999999999599</c:v>
                </c:pt>
                <c:pt idx="1119">
                  <c:v>206.0999999999964</c:v>
                </c:pt>
                <c:pt idx="1120">
                  <c:v>327.7999999999963</c:v>
                </c:pt>
                <c:pt idx="1121">
                  <c:v>306.0999999999964</c:v>
                </c:pt>
                <c:pt idx="1122">
                  <c:v>402.6999999999973</c:v>
                </c:pt>
                <c:pt idx="1123">
                  <c:v>503.1999999999982</c:v>
                </c:pt>
                <c:pt idx="1124">
                  <c:v>486.2999999999985</c:v>
                </c:pt>
                <c:pt idx="1125">
                  <c:v>458.8999999999984</c:v>
                </c:pt>
                <c:pt idx="1126">
                  <c:v>471.0999999999984</c:v>
                </c:pt>
                <c:pt idx="1127">
                  <c:v>497.499999999998</c:v>
                </c:pt>
                <c:pt idx="1128">
                  <c:v>525.6999999999977</c:v>
                </c:pt>
                <c:pt idx="1129">
                  <c:v>516.2999999999982</c:v>
                </c:pt>
                <c:pt idx="1130">
                  <c:v>527.2999999999981</c:v>
                </c:pt>
                <c:pt idx="1131">
                  <c:v>526.1999999999971</c:v>
                </c:pt>
                <c:pt idx="1132">
                  <c:v>488.0999999999971</c:v>
                </c:pt>
                <c:pt idx="1133">
                  <c:v>531.0999999999977</c:v>
                </c:pt>
                <c:pt idx="1134">
                  <c:v>527.6999999999986</c:v>
                </c:pt>
                <c:pt idx="1135">
                  <c:v>494.9999999999987</c:v>
                </c:pt>
                <c:pt idx="1136">
                  <c:v>458.4999999999978</c:v>
                </c:pt>
                <c:pt idx="1137">
                  <c:v>458.8999999999969</c:v>
                </c:pt>
                <c:pt idx="1138">
                  <c:v>442.4999999999968</c:v>
                </c:pt>
                <c:pt idx="1139">
                  <c:v>483.6999999999974</c:v>
                </c:pt>
                <c:pt idx="1140">
                  <c:v>436.499999999998</c:v>
                </c:pt>
                <c:pt idx="1141">
                  <c:v>448.8999999999975</c:v>
                </c:pt>
                <c:pt idx="1142">
                  <c:v>423.2999999999975</c:v>
                </c:pt>
                <c:pt idx="1143">
                  <c:v>404.9999999999982</c:v>
                </c:pt>
                <c:pt idx="1144">
                  <c:v>458.2999999999983</c:v>
                </c:pt>
                <c:pt idx="1145">
                  <c:v>410.6999999999984</c:v>
                </c:pt>
                <c:pt idx="1146">
                  <c:v>369.0999999999987</c:v>
                </c:pt>
                <c:pt idx="1147">
                  <c:v>333.8999999999983</c:v>
                </c:pt>
                <c:pt idx="1148">
                  <c:v>369.8999999999983</c:v>
                </c:pt>
                <c:pt idx="1149">
                  <c:v>454.4999999999986</c:v>
                </c:pt>
                <c:pt idx="1150">
                  <c:v>499.9999999999985</c:v>
                </c:pt>
                <c:pt idx="1151">
                  <c:v>481.4999999999982</c:v>
                </c:pt>
                <c:pt idx="1152">
                  <c:v>474.6999999999985</c:v>
                </c:pt>
                <c:pt idx="1153">
                  <c:v>465.1999999999986</c:v>
                </c:pt>
                <c:pt idx="1154">
                  <c:v>466.2999999999981</c:v>
                </c:pt>
                <c:pt idx="1155">
                  <c:v>458.2999999999983</c:v>
                </c:pt>
                <c:pt idx="1156">
                  <c:v>421.7999999999988</c:v>
                </c:pt>
                <c:pt idx="1157">
                  <c:v>392.2999999999986</c:v>
                </c:pt>
                <c:pt idx="1158">
                  <c:v>349.1999999999975</c:v>
                </c:pt>
                <c:pt idx="1159">
                  <c:v>319.6999999999973</c:v>
                </c:pt>
                <c:pt idx="1160">
                  <c:v>286.8999999999984</c:v>
                </c:pt>
                <c:pt idx="1161">
                  <c:v>235.5999999999993</c:v>
                </c:pt>
                <c:pt idx="1162">
                  <c:v>205.4999999999991</c:v>
                </c:pt>
                <c:pt idx="1163">
                  <c:v>162.2999999999989</c:v>
                </c:pt>
                <c:pt idx="1164">
                  <c:v>117.2999999999986</c:v>
                </c:pt>
                <c:pt idx="1165">
                  <c:v>70.59999999999877</c:v>
                </c:pt>
                <c:pt idx="1166">
                  <c:v>31.69999999999919</c:v>
                </c:pt>
                <c:pt idx="1167">
                  <c:v>136.1999999999994</c:v>
                </c:pt>
                <c:pt idx="1168">
                  <c:v>88.59999999999945</c:v>
                </c:pt>
                <c:pt idx="1169">
                  <c:v>362.3999999999994</c:v>
                </c:pt>
                <c:pt idx="1170">
                  <c:v>372.8999999999998</c:v>
                </c:pt>
                <c:pt idx="1171">
                  <c:v>331.1000000000006</c:v>
                </c:pt>
                <c:pt idx="1172">
                  <c:v>281.6000000000016</c:v>
                </c:pt>
                <c:pt idx="1173">
                  <c:v>229.1000000000024</c:v>
                </c:pt>
                <c:pt idx="1174">
                  <c:v>168.4000000000025</c:v>
                </c:pt>
                <c:pt idx="1175">
                  <c:v>126.9000000000019</c:v>
                </c:pt>
                <c:pt idx="1176">
                  <c:v>110.1000000000012</c:v>
                </c:pt>
                <c:pt idx="1177">
                  <c:v>46.30000000000069</c:v>
                </c:pt>
                <c:pt idx="1178">
                  <c:v>-23.09999999999957</c:v>
                </c:pt>
                <c:pt idx="1179">
                  <c:v>-22.49999999999955</c:v>
                </c:pt>
                <c:pt idx="1180">
                  <c:v>-57.99999999999994</c:v>
                </c:pt>
                <c:pt idx="1181">
                  <c:v>-75.30000000000013</c:v>
                </c:pt>
                <c:pt idx="1182">
                  <c:v>-132.9999999999999</c:v>
                </c:pt>
                <c:pt idx="1183">
                  <c:v>-229.5000000000003</c:v>
                </c:pt>
                <c:pt idx="1184">
                  <c:v>-184.9000000000005</c:v>
                </c:pt>
                <c:pt idx="1185">
                  <c:v>-244.9000000000013</c:v>
                </c:pt>
                <c:pt idx="1186">
                  <c:v>-288.0000000000025</c:v>
                </c:pt>
                <c:pt idx="1187">
                  <c:v>-273.6000000000034</c:v>
                </c:pt>
                <c:pt idx="1188">
                  <c:v>-293.4000000000041</c:v>
                </c:pt>
                <c:pt idx="1189">
                  <c:v>-288.5000000000049</c:v>
                </c:pt>
                <c:pt idx="1190">
                  <c:v>-345.3000000000047</c:v>
                </c:pt>
                <c:pt idx="1191">
                  <c:v>-176.400000000004</c:v>
                </c:pt>
                <c:pt idx="1192">
                  <c:v>-47.70000000000334</c:v>
                </c:pt>
                <c:pt idx="1193">
                  <c:v>-88.700000000003</c:v>
                </c:pt>
                <c:pt idx="1194">
                  <c:v>-55.30000000000268</c:v>
                </c:pt>
                <c:pt idx="1195">
                  <c:v>26.89999999999759</c:v>
                </c:pt>
                <c:pt idx="1196">
                  <c:v>1.299999999997567</c:v>
                </c:pt>
                <c:pt idx="1197">
                  <c:v>57.39999999999827</c:v>
                </c:pt>
                <c:pt idx="1198">
                  <c:v>62.69999999999942</c:v>
                </c:pt>
                <c:pt idx="1199">
                  <c:v>5.80000000000058</c:v>
                </c:pt>
                <c:pt idx="1200">
                  <c:v>-13.29999999999825</c:v>
                </c:pt>
                <c:pt idx="1201">
                  <c:v>-29.29999999999791</c:v>
                </c:pt>
                <c:pt idx="1202">
                  <c:v>-103.5999999999988</c:v>
                </c:pt>
                <c:pt idx="1203">
                  <c:v>-179.2999999999993</c:v>
                </c:pt>
                <c:pt idx="1204">
                  <c:v>-248.8999999999991</c:v>
                </c:pt>
                <c:pt idx="1205">
                  <c:v>376.3000000000004</c:v>
                </c:pt>
                <c:pt idx="1206">
                  <c:v>305.2999999999996</c:v>
                </c:pt>
                <c:pt idx="1207">
                  <c:v>911.6999999999989</c:v>
                </c:pt>
                <c:pt idx="1208">
                  <c:v>898.4999999999984</c:v>
                </c:pt>
                <c:pt idx="1209">
                  <c:v>833.5999999999983</c:v>
                </c:pt>
                <c:pt idx="1210">
                  <c:v>659.4999999999969</c:v>
                </c:pt>
                <c:pt idx="1211">
                  <c:v>666.0999999999943</c:v>
                </c:pt>
                <c:pt idx="1212">
                  <c:v>656.899999999993</c:v>
                </c:pt>
                <c:pt idx="1213">
                  <c:v>565.6999999999924</c:v>
                </c:pt>
                <c:pt idx="1214">
                  <c:v>408.7999999999907</c:v>
                </c:pt>
                <c:pt idx="1215">
                  <c:v>367.4999999999897</c:v>
                </c:pt>
                <c:pt idx="1216">
                  <c:v>481.4999999999883</c:v>
                </c:pt>
                <c:pt idx="1217">
                  <c:v>404.5999999999877</c:v>
                </c:pt>
                <c:pt idx="1218">
                  <c:v>556.7999999999884</c:v>
                </c:pt>
                <c:pt idx="1219">
                  <c:v>588.9999999999886</c:v>
                </c:pt>
                <c:pt idx="1220">
                  <c:v>541.3999999999887</c:v>
                </c:pt>
                <c:pt idx="1221">
                  <c:v>1059.299999999987</c:v>
                </c:pt>
                <c:pt idx="1222">
                  <c:v>862.0999999999866</c:v>
                </c:pt>
                <c:pt idx="1223">
                  <c:v>881.6999999999864</c:v>
                </c:pt>
                <c:pt idx="1224">
                  <c:v>843.6999999999869</c:v>
                </c:pt>
                <c:pt idx="1225">
                  <c:v>860.0999999999884</c:v>
                </c:pt>
                <c:pt idx="1226">
                  <c:v>826.1999999999886</c:v>
                </c:pt>
                <c:pt idx="1227">
                  <c:v>810.0999999999884</c:v>
                </c:pt>
                <c:pt idx="1228">
                  <c:v>782.6999999999883</c:v>
                </c:pt>
                <c:pt idx="1229">
                  <c:v>1000.199999999987</c:v>
                </c:pt>
                <c:pt idx="1230">
                  <c:v>996.499999999986</c:v>
                </c:pt>
                <c:pt idx="1231">
                  <c:v>943.2999999999849</c:v>
                </c:pt>
                <c:pt idx="1232">
                  <c:v>1026.599999999985</c:v>
                </c:pt>
                <c:pt idx="1233">
                  <c:v>817.299999999986</c:v>
                </c:pt>
                <c:pt idx="1234">
                  <c:v>876.0999999999854</c:v>
                </c:pt>
                <c:pt idx="1235">
                  <c:v>778.2999999999845</c:v>
                </c:pt>
                <c:pt idx="1236">
                  <c:v>756.0999999999837</c:v>
                </c:pt>
                <c:pt idx="1237">
                  <c:v>1105.699999999985</c:v>
                </c:pt>
                <c:pt idx="1238">
                  <c:v>1039.499999999987</c:v>
                </c:pt>
                <c:pt idx="1239">
                  <c:v>1541.999999999987</c:v>
                </c:pt>
                <c:pt idx="1240">
                  <c:v>1341.699999999986</c:v>
                </c:pt>
                <c:pt idx="1241">
                  <c:v>1235.499999999985</c:v>
                </c:pt>
                <c:pt idx="1242">
                  <c:v>1216.899999999984</c:v>
                </c:pt>
                <c:pt idx="1243">
                  <c:v>1085.199999999983</c:v>
                </c:pt>
                <c:pt idx="1244">
                  <c:v>866.8999999999837</c:v>
                </c:pt>
                <c:pt idx="1245">
                  <c:v>863.8999999999836</c:v>
                </c:pt>
                <c:pt idx="1246">
                  <c:v>844.0999999999829</c:v>
                </c:pt>
                <c:pt idx="1247">
                  <c:v>757.8999999999834</c:v>
                </c:pt>
                <c:pt idx="1248">
                  <c:v>648.899999999983</c:v>
                </c:pt>
                <c:pt idx="1249">
                  <c:v>1045.099999999982</c:v>
                </c:pt>
                <c:pt idx="1250">
                  <c:v>1112.899999999982</c:v>
                </c:pt>
                <c:pt idx="1251">
                  <c:v>999.8999999999821</c:v>
                </c:pt>
                <c:pt idx="1252">
                  <c:v>922.499999999982</c:v>
                </c:pt>
                <c:pt idx="1253">
                  <c:v>806.1999999999809</c:v>
                </c:pt>
                <c:pt idx="1254">
                  <c:v>1455.49999999998</c:v>
                </c:pt>
                <c:pt idx="1255">
                  <c:v>1393.099999999981</c:v>
                </c:pt>
                <c:pt idx="1256">
                  <c:v>1674.699999999981</c:v>
                </c:pt>
                <c:pt idx="1257">
                  <c:v>1666.299999999981</c:v>
                </c:pt>
                <c:pt idx="1258">
                  <c:v>1578.899999999981</c:v>
                </c:pt>
                <c:pt idx="1259">
                  <c:v>1343.699999999981</c:v>
                </c:pt>
                <c:pt idx="1260">
                  <c:v>1129.69999999998</c:v>
                </c:pt>
                <c:pt idx="1261">
                  <c:v>1122.49999999998</c:v>
                </c:pt>
                <c:pt idx="1262">
                  <c:v>1591.09999999998</c:v>
                </c:pt>
                <c:pt idx="1263">
                  <c:v>1594.299999999982</c:v>
                </c:pt>
                <c:pt idx="1264">
                  <c:v>1589.699999999982</c:v>
                </c:pt>
                <c:pt idx="1265">
                  <c:v>1498.699999999983</c:v>
                </c:pt>
                <c:pt idx="1266">
                  <c:v>1426.199999999983</c:v>
                </c:pt>
                <c:pt idx="1267">
                  <c:v>1142.699999999982</c:v>
                </c:pt>
                <c:pt idx="1268">
                  <c:v>1142.699999999982</c:v>
                </c:pt>
                <c:pt idx="1269">
                  <c:v>-70.5</c:v>
                </c:pt>
                <c:pt idx="1270">
                  <c:v>58.30000000000001</c:v>
                </c:pt>
                <c:pt idx="1271">
                  <c:v>-253.7999999999996</c:v>
                </c:pt>
                <c:pt idx="1272">
                  <c:v>-478.3000000000004</c:v>
                </c:pt>
                <c:pt idx="1273">
                  <c:v>-498.3000000000026</c:v>
                </c:pt>
                <c:pt idx="1274">
                  <c:v>-630.3000000000036</c:v>
                </c:pt>
                <c:pt idx="1275">
                  <c:v>-486.2000000000055</c:v>
                </c:pt>
                <c:pt idx="1276">
                  <c:v>-570.9000000000075</c:v>
                </c:pt>
                <c:pt idx="1277">
                  <c:v>-132.9000000000091</c:v>
                </c:pt>
                <c:pt idx="1278">
                  <c:v>-274.5000000000109</c:v>
                </c:pt>
                <c:pt idx="1279">
                  <c:v>-384.000000000011</c:v>
                </c:pt>
                <c:pt idx="1280">
                  <c:v>-90.2000000000092</c:v>
                </c:pt>
                <c:pt idx="1281">
                  <c:v>-110.700000000008</c:v>
                </c:pt>
                <c:pt idx="1282">
                  <c:v>-56.90000000000865</c:v>
                </c:pt>
                <c:pt idx="1283">
                  <c:v>-54.30000000000938</c:v>
                </c:pt>
                <c:pt idx="1284">
                  <c:v>-198.7000000000095</c:v>
                </c:pt>
                <c:pt idx="1285">
                  <c:v>-333.7000000000102</c:v>
                </c:pt>
                <c:pt idx="1286">
                  <c:v>-307.0000000000107</c:v>
                </c:pt>
                <c:pt idx="1287">
                  <c:v>-468.2000000000098</c:v>
                </c:pt>
                <c:pt idx="1288">
                  <c:v>-625.1000000000097</c:v>
                </c:pt>
                <c:pt idx="1289">
                  <c:v>-596.00000000001</c:v>
                </c:pt>
                <c:pt idx="1290">
                  <c:v>-663.300000000009</c:v>
                </c:pt>
                <c:pt idx="1291">
                  <c:v>-402.500000000008</c:v>
                </c:pt>
                <c:pt idx="1292">
                  <c:v>-482.9000000000085</c:v>
                </c:pt>
                <c:pt idx="1293">
                  <c:v>-487.7000000000089</c:v>
                </c:pt>
                <c:pt idx="1294">
                  <c:v>-479.100000000008</c:v>
                </c:pt>
                <c:pt idx="1295">
                  <c:v>-552.4000000000086</c:v>
                </c:pt>
                <c:pt idx="1296">
                  <c:v>-633.5000000000092</c:v>
                </c:pt>
                <c:pt idx="1297">
                  <c:v>-456.5000000000088</c:v>
                </c:pt>
                <c:pt idx="1298">
                  <c:v>-534.2000000000093</c:v>
                </c:pt>
                <c:pt idx="1299">
                  <c:v>-672.60000000001</c:v>
                </c:pt>
                <c:pt idx="1300">
                  <c:v>-736.4000000000106</c:v>
                </c:pt>
                <c:pt idx="1301">
                  <c:v>-800.3000000000118</c:v>
                </c:pt>
                <c:pt idx="1302">
                  <c:v>-1050.700000000013</c:v>
                </c:pt>
                <c:pt idx="1303">
                  <c:v>-1103.700000000014</c:v>
                </c:pt>
                <c:pt idx="1304">
                  <c:v>-992.8000000000139</c:v>
                </c:pt>
                <c:pt idx="1305">
                  <c:v>-1037.500000000014</c:v>
                </c:pt>
                <c:pt idx="1306">
                  <c:v>-1097.800000000013</c:v>
                </c:pt>
                <c:pt idx="1307">
                  <c:v>-1188.200000000013</c:v>
                </c:pt>
                <c:pt idx="1308">
                  <c:v>-1355.500000000012</c:v>
                </c:pt>
                <c:pt idx="1309">
                  <c:v>-1256.500000000012</c:v>
                </c:pt>
                <c:pt idx="1310">
                  <c:v>-984.6000000000111</c:v>
                </c:pt>
                <c:pt idx="1311">
                  <c:v>-1070.100000000009</c:v>
                </c:pt>
                <c:pt idx="1312">
                  <c:v>-1111.900000000008</c:v>
                </c:pt>
                <c:pt idx="1313">
                  <c:v>-1149.300000000007</c:v>
                </c:pt>
                <c:pt idx="1314">
                  <c:v>-1251.200000000006</c:v>
                </c:pt>
                <c:pt idx="1315">
                  <c:v>-1407.500000000006</c:v>
                </c:pt>
                <c:pt idx="1316">
                  <c:v>-1430.800000000006</c:v>
                </c:pt>
                <c:pt idx="1317">
                  <c:v>-1461.300000000006</c:v>
                </c:pt>
                <c:pt idx="1318">
                  <c:v>-1638.000000000006</c:v>
                </c:pt>
                <c:pt idx="1319">
                  <c:v>-1857.800000000007</c:v>
                </c:pt>
                <c:pt idx="1320">
                  <c:v>-1926.300000000008</c:v>
                </c:pt>
                <c:pt idx="1321">
                  <c:v>-1992.100000000006</c:v>
                </c:pt>
                <c:pt idx="1322">
                  <c:v>-1862.100000000005</c:v>
                </c:pt>
                <c:pt idx="1323">
                  <c:v>-1873.300000000005</c:v>
                </c:pt>
                <c:pt idx="1324">
                  <c:v>-1945.100000000004</c:v>
                </c:pt>
                <c:pt idx="1325">
                  <c:v>-1925.700000000004</c:v>
                </c:pt>
                <c:pt idx="1326">
                  <c:v>-1543.400000000004</c:v>
                </c:pt>
                <c:pt idx="1327">
                  <c:v>-1649.100000000004</c:v>
                </c:pt>
                <c:pt idx="1328">
                  <c:v>-1743.900000000003</c:v>
                </c:pt>
                <c:pt idx="1329">
                  <c:v>-1670.100000000004</c:v>
                </c:pt>
                <c:pt idx="1330">
                  <c:v>-1925.300000000003</c:v>
                </c:pt>
                <c:pt idx="1331">
                  <c:v>-2016.500000000001</c:v>
                </c:pt>
                <c:pt idx="1332">
                  <c:v>-2125.300000000002</c:v>
                </c:pt>
                <c:pt idx="1333">
                  <c:v>-2023.100000000003</c:v>
                </c:pt>
                <c:pt idx="1334">
                  <c:v>-1999.100000000003</c:v>
                </c:pt>
                <c:pt idx="1335">
                  <c:v>-2058.600000000004</c:v>
                </c:pt>
                <c:pt idx="1336">
                  <c:v>-2060.100000000005</c:v>
                </c:pt>
                <c:pt idx="1337">
                  <c:v>-2160.100000000005</c:v>
                </c:pt>
                <c:pt idx="1338">
                  <c:v>-2097.100000000006</c:v>
                </c:pt>
                <c:pt idx="1339">
                  <c:v>-2230.300000000006</c:v>
                </c:pt>
                <c:pt idx="1340">
                  <c:v>-2202.800000000005</c:v>
                </c:pt>
                <c:pt idx="1341">
                  <c:v>-2140.100000000005</c:v>
                </c:pt>
                <c:pt idx="1342">
                  <c:v>-2198.100000000006</c:v>
                </c:pt>
                <c:pt idx="1343">
                  <c:v>-2282.800000000006</c:v>
                </c:pt>
                <c:pt idx="1344">
                  <c:v>-2248.700000000004</c:v>
                </c:pt>
                <c:pt idx="1345">
                  <c:v>-2308.100000000003</c:v>
                </c:pt>
                <c:pt idx="1346">
                  <c:v>-2233.700000000002</c:v>
                </c:pt>
                <c:pt idx="1347">
                  <c:v>-2228.300000000002</c:v>
                </c:pt>
                <c:pt idx="1348">
                  <c:v>-2142.500000000002</c:v>
                </c:pt>
                <c:pt idx="1349">
                  <c:v>-2096.400000000002</c:v>
                </c:pt>
                <c:pt idx="1350">
                  <c:v>-2113.600000000004</c:v>
                </c:pt>
                <c:pt idx="1351">
                  <c:v>-2071.900000000003</c:v>
                </c:pt>
                <c:pt idx="1352">
                  <c:v>-2031.700000000002</c:v>
                </c:pt>
                <c:pt idx="1353">
                  <c:v>-1965.300000000002</c:v>
                </c:pt>
                <c:pt idx="1354">
                  <c:v>-1988.100000000003</c:v>
                </c:pt>
                <c:pt idx="1355">
                  <c:v>-2043.700000000003</c:v>
                </c:pt>
                <c:pt idx="1356">
                  <c:v>-1834.400000000004</c:v>
                </c:pt>
                <c:pt idx="1357">
                  <c:v>-1682.500000000006</c:v>
                </c:pt>
                <c:pt idx="1358">
                  <c:v>-1809.500000000007</c:v>
                </c:pt>
                <c:pt idx="1359">
                  <c:v>-1880.100000000008</c:v>
                </c:pt>
                <c:pt idx="1360">
                  <c:v>-1917.700000000008</c:v>
                </c:pt>
                <c:pt idx="1361">
                  <c:v>-2119.100000000008</c:v>
                </c:pt>
                <c:pt idx="1362">
                  <c:v>-2065.100000000009</c:v>
                </c:pt>
                <c:pt idx="1363">
                  <c:v>-1526.800000000011</c:v>
                </c:pt>
                <c:pt idx="1364">
                  <c:v>-1529.900000000011</c:v>
                </c:pt>
                <c:pt idx="1365">
                  <c:v>-1598.50000000001</c:v>
                </c:pt>
                <c:pt idx="1366">
                  <c:v>-1593.00000000001</c:v>
                </c:pt>
                <c:pt idx="1367">
                  <c:v>-1692.900000000009</c:v>
                </c:pt>
                <c:pt idx="1368">
                  <c:v>-1769.100000000009</c:v>
                </c:pt>
                <c:pt idx="1369">
                  <c:v>-1814.300000000009</c:v>
                </c:pt>
                <c:pt idx="1370">
                  <c:v>-1739.100000000009</c:v>
                </c:pt>
                <c:pt idx="1371">
                  <c:v>-1692.900000000009</c:v>
                </c:pt>
                <c:pt idx="1372">
                  <c:v>-1662.900000000008</c:v>
                </c:pt>
                <c:pt idx="1373">
                  <c:v>-1288.900000000007</c:v>
                </c:pt>
                <c:pt idx="1374">
                  <c:v>-1332.400000000005</c:v>
                </c:pt>
                <c:pt idx="1375">
                  <c:v>-1256.100000000005</c:v>
                </c:pt>
                <c:pt idx="1376">
                  <c:v>-1365.300000000006</c:v>
                </c:pt>
                <c:pt idx="1377">
                  <c:v>-1381.100000000005</c:v>
                </c:pt>
                <c:pt idx="1378">
                  <c:v>-1368.100000000004</c:v>
                </c:pt>
                <c:pt idx="1379">
                  <c:v>-1533.900000000004</c:v>
                </c:pt>
                <c:pt idx="1380">
                  <c:v>-1567.000000000006</c:v>
                </c:pt>
                <c:pt idx="1381">
                  <c:v>-1650.900000000007</c:v>
                </c:pt>
                <c:pt idx="1382">
                  <c:v>-1472.100000000008</c:v>
                </c:pt>
                <c:pt idx="1383">
                  <c:v>-1612.900000000009</c:v>
                </c:pt>
                <c:pt idx="1384">
                  <c:v>-1673.30000000001</c:v>
                </c:pt>
                <c:pt idx="1385">
                  <c:v>-1669.30000000001</c:v>
                </c:pt>
                <c:pt idx="1386">
                  <c:v>-1592.70000000001</c:v>
                </c:pt>
                <c:pt idx="1387">
                  <c:v>-1646.30000000001</c:v>
                </c:pt>
                <c:pt idx="1388">
                  <c:v>-1652.900000000011</c:v>
                </c:pt>
                <c:pt idx="1389">
                  <c:v>-1673.000000000012</c:v>
                </c:pt>
                <c:pt idx="1390">
                  <c:v>-1579.300000000011</c:v>
                </c:pt>
                <c:pt idx="1391">
                  <c:v>-1596.300000000009</c:v>
                </c:pt>
                <c:pt idx="1392">
                  <c:v>-1336.40000000001</c:v>
                </c:pt>
                <c:pt idx="1393">
                  <c:v>-1425.30000000001</c:v>
                </c:pt>
                <c:pt idx="1394">
                  <c:v>-1495.000000000009</c:v>
                </c:pt>
                <c:pt idx="1395">
                  <c:v>-1576.300000000009</c:v>
                </c:pt>
                <c:pt idx="1396">
                  <c:v>-1343.700000000008</c:v>
                </c:pt>
                <c:pt idx="1397">
                  <c:v>-1390.500000000009</c:v>
                </c:pt>
                <c:pt idx="1398">
                  <c:v>-1417.600000000009</c:v>
                </c:pt>
                <c:pt idx="1399">
                  <c:v>-1456.700000000007</c:v>
                </c:pt>
                <c:pt idx="1400">
                  <c:v>-1465.100000000004</c:v>
                </c:pt>
                <c:pt idx="1401">
                  <c:v>-319.3000000000031</c:v>
                </c:pt>
                <c:pt idx="1402">
                  <c:v>-520.7000000000036</c:v>
                </c:pt>
                <c:pt idx="1403">
                  <c:v>-766.7000000000031</c:v>
                </c:pt>
                <c:pt idx="1404">
                  <c:v>-817.1000000000024</c:v>
                </c:pt>
                <c:pt idx="1405">
                  <c:v>-604.9000000000023</c:v>
                </c:pt>
                <c:pt idx="1406">
                  <c:v>-615.9000000000033</c:v>
                </c:pt>
                <c:pt idx="1407">
                  <c:v>-570.2000000000037</c:v>
                </c:pt>
                <c:pt idx="1408">
                  <c:v>-716.500000000003</c:v>
                </c:pt>
                <c:pt idx="1409">
                  <c:v>-804.6000000000028</c:v>
                </c:pt>
                <c:pt idx="1410">
                  <c:v>-865.9000000000025</c:v>
                </c:pt>
                <c:pt idx="1411">
                  <c:v>-967.7000000000011</c:v>
                </c:pt>
                <c:pt idx="1412">
                  <c:v>-736.6999999999998</c:v>
                </c:pt>
                <c:pt idx="1413">
                  <c:v>-983.0999999999998</c:v>
                </c:pt>
                <c:pt idx="1414">
                  <c:v>-1220.500000000001</c:v>
                </c:pt>
                <c:pt idx="1415">
                  <c:v>-1215.900000000002</c:v>
                </c:pt>
                <c:pt idx="1416">
                  <c:v>-1015.300000000002</c:v>
                </c:pt>
                <c:pt idx="1417">
                  <c:v>-1116.700000000002</c:v>
                </c:pt>
                <c:pt idx="1418">
                  <c:v>-1092.500000000004</c:v>
                </c:pt>
                <c:pt idx="1419">
                  <c:v>-1129.400000000006</c:v>
                </c:pt>
                <c:pt idx="1420">
                  <c:v>-1204.300000000008</c:v>
                </c:pt>
                <c:pt idx="1421">
                  <c:v>-1350.600000000009</c:v>
                </c:pt>
                <c:pt idx="1422">
                  <c:v>-1457.100000000009</c:v>
                </c:pt>
                <c:pt idx="1423">
                  <c:v>-1409.70000000001</c:v>
                </c:pt>
                <c:pt idx="1424">
                  <c:v>-1590.10000000001</c:v>
                </c:pt>
                <c:pt idx="1425">
                  <c:v>-1628.00000000001</c:v>
                </c:pt>
                <c:pt idx="1426">
                  <c:v>-1703.400000000009</c:v>
                </c:pt>
                <c:pt idx="1427">
                  <c:v>-1739.700000000009</c:v>
                </c:pt>
                <c:pt idx="1428">
                  <c:v>-1683.700000000011</c:v>
                </c:pt>
                <c:pt idx="1429">
                  <c:v>-1734.100000000012</c:v>
                </c:pt>
                <c:pt idx="1430">
                  <c:v>-1833.500000000013</c:v>
                </c:pt>
                <c:pt idx="1431">
                  <c:v>-2037.400000000012</c:v>
                </c:pt>
                <c:pt idx="1432">
                  <c:v>-2109.900000000012</c:v>
                </c:pt>
                <c:pt idx="1433">
                  <c:v>-2199.100000000012</c:v>
                </c:pt>
                <c:pt idx="1434">
                  <c:v>-2226.500000000012</c:v>
                </c:pt>
                <c:pt idx="1435">
                  <c:v>-2308.100000000011</c:v>
                </c:pt>
                <c:pt idx="1436">
                  <c:v>-2412.900000000012</c:v>
                </c:pt>
                <c:pt idx="1437">
                  <c:v>-2415.500000000013</c:v>
                </c:pt>
                <c:pt idx="1438">
                  <c:v>-2413.100000000013</c:v>
                </c:pt>
                <c:pt idx="1439">
                  <c:v>-2438.400000000012</c:v>
                </c:pt>
                <c:pt idx="1440">
                  <c:v>-2610.100000000011</c:v>
                </c:pt>
                <c:pt idx="1441">
                  <c:v>-2630.50000000001</c:v>
                </c:pt>
                <c:pt idx="1442">
                  <c:v>-2818.600000000009</c:v>
                </c:pt>
                <c:pt idx="1443">
                  <c:v>-2907.40000000001</c:v>
                </c:pt>
                <c:pt idx="1444">
                  <c:v>-2798.900000000009</c:v>
                </c:pt>
                <c:pt idx="1445">
                  <c:v>-2800.70000000001</c:v>
                </c:pt>
                <c:pt idx="1446">
                  <c:v>-2882.50000000001</c:v>
                </c:pt>
                <c:pt idx="1447">
                  <c:v>-2653.00000000001</c:v>
                </c:pt>
                <c:pt idx="1448">
                  <c:v>-2572.800000000009</c:v>
                </c:pt>
                <c:pt idx="1449">
                  <c:v>-2550.400000000009</c:v>
                </c:pt>
                <c:pt idx="1450">
                  <c:v>-2676.30000000001</c:v>
                </c:pt>
                <c:pt idx="1451">
                  <c:v>-2667.50000000001</c:v>
                </c:pt>
                <c:pt idx="1452">
                  <c:v>-2767.000000000009</c:v>
                </c:pt>
                <c:pt idx="1453">
                  <c:v>-2953.300000000008</c:v>
                </c:pt>
                <c:pt idx="1454">
                  <c:v>-3046.100000000008</c:v>
                </c:pt>
                <c:pt idx="1455">
                  <c:v>-3089.500000000008</c:v>
                </c:pt>
                <c:pt idx="1456">
                  <c:v>-2976.600000000008</c:v>
                </c:pt>
                <c:pt idx="1457">
                  <c:v>-3204.700000000008</c:v>
                </c:pt>
                <c:pt idx="1458">
                  <c:v>-3317.100000000007</c:v>
                </c:pt>
                <c:pt idx="1459">
                  <c:v>-3090.500000000006</c:v>
                </c:pt>
                <c:pt idx="1460">
                  <c:v>-2394.700000000006</c:v>
                </c:pt>
                <c:pt idx="1461">
                  <c:v>-2455.700000000006</c:v>
                </c:pt>
                <c:pt idx="1462">
                  <c:v>-2503.500000000006</c:v>
                </c:pt>
                <c:pt idx="1463">
                  <c:v>-2906.700000000008</c:v>
                </c:pt>
                <c:pt idx="1464">
                  <c:v>-3110.100000000008</c:v>
                </c:pt>
                <c:pt idx="1465">
                  <c:v>-3062.700000000008</c:v>
                </c:pt>
                <c:pt idx="1466">
                  <c:v>-3089.900000000009</c:v>
                </c:pt>
                <c:pt idx="1467">
                  <c:v>-3097.100000000009</c:v>
                </c:pt>
                <c:pt idx="1468">
                  <c:v>-3308.30000000001</c:v>
                </c:pt>
                <c:pt idx="1469">
                  <c:v>-2961.800000000009</c:v>
                </c:pt>
                <c:pt idx="1470">
                  <c:v>-2942.700000000008</c:v>
                </c:pt>
                <c:pt idx="1471">
                  <c:v>-2990.900000000009</c:v>
                </c:pt>
                <c:pt idx="1472">
                  <c:v>-2971.300000000009</c:v>
                </c:pt>
                <c:pt idx="1473">
                  <c:v>-2992.100000000008</c:v>
                </c:pt>
                <c:pt idx="1474">
                  <c:v>-3105.200000000008</c:v>
                </c:pt>
                <c:pt idx="1475">
                  <c:v>-3143.500000000008</c:v>
                </c:pt>
                <c:pt idx="1476">
                  <c:v>-3125.900000000008</c:v>
                </c:pt>
                <c:pt idx="1477">
                  <c:v>-3102.900000000008</c:v>
                </c:pt>
                <c:pt idx="1478">
                  <c:v>-3166.800000000009</c:v>
                </c:pt>
                <c:pt idx="1479">
                  <c:v>-3178.700000000009</c:v>
                </c:pt>
                <c:pt idx="1480">
                  <c:v>-3246.300000000008</c:v>
                </c:pt>
                <c:pt idx="1481">
                  <c:v>-3233.100000000009</c:v>
                </c:pt>
                <c:pt idx="1482">
                  <c:v>-3409.600000000008</c:v>
                </c:pt>
                <c:pt idx="1483">
                  <c:v>-3582.800000000008</c:v>
                </c:pt>
                <c:pt idx="1484">
                  <c:v>-3587.700000000009</c:v>
                </c:pt>
                <c:pt idx="1485">
                  <c:v>-3466.000000000009</c:v>
                </c:pt>
                <c:pt idx="1486">
                  <c:v>-3475.100000000008</c:v>
                </c:pt>
                <c:pt idx="1487">
                  <c:v>-3487.000000000008</c:v>
                </c:pt>
                <c:pt idx="1488">
                  <c:v>-3458.800000000008</c:v>
                </c:pt>
                <c:pt idx="1489">
                  <c:v>-3482.200000000008</c:v>
                </c:pt>
                <c:pt idx="1490">
                  <c:v>-3482.200000000008</c:v>
                </c:pt>
                <c:pt idx="1491">
                  <c:v>-27.59999999999874</c:v>
                </c:pt>
                <c:pt idx="1492">
                  <c:v>-80.59999999999734</c:v>
                </c:pt>
                <c:pt idx="1493">
                  <c:v>-6.599999999996612</c:v>
                </c:pt>
                <c:pt idx="1494">
                  <c:v>12.30000000000286</c:v>
                </c:pt>
                <c:pt idx="1495">
                  <c:v>86.00000000000162</c:v>
                </c:pt>
                <c:pt idx="1496">
                  <c:v>185.2000000000009</c:v>
                </c:pt>
                <c:pt idx="1497">
                  <c:v>645.6000000000017</c:v>
                </c:pt>
                <c:pt idx="1498">
                  <c:v>676.6000000000028</c:v>
                </c:pt>
                <c:pt idx="1499">
                  <c:v>629.4000000000021</c:v>
                </c:pt>
                <c:pt idx="1500">
                  <c:v>821.8000000000013</c:v>
                </c:pt>
                <c:pt idx="1501">
                  <c:v>831.2000000000007</c:v>
                </c:pt>
                <c:pt idx="1502">
                  <c:v>773.2000000000005</c:v>
                </c:pt>
                <c:pt idx="1503">
                  <c:v>795.300000000001</c:v>
                </c:pt>
                <c:pt idx="1504">
                  <c:v>639.200000000002</c:v>
                </c:pt>
                <c:pt idx="1505">
                  <c:v>551.0000000000038</c:v>
                </c:pt>
                <c:pt idx="1506">
                  <c:v>532.7000000000038</c:v>
                </c:pt>
                <c:pt idx="1507">
                  <c:v>481.6000000000021</c:v>
                </c:pt>
                <c:pt idx="1508">
                  <c:v>380.8000000000012</c:v>
                </c:pt>
                <c:pt idx="1509">
                  <c:v>109.8</c:v>
                </c:pt>
                <c:pt idx="1510">
                  <c:v>-25.00000000000162</c:v>
                </c:pt>
                <c:pt idx="1511">
                  <c:v>-78.20000000000152</c:v>
                </c:pt>
                <c:pt idx="1512">
                  <c:v>-28.79999999999986</c:v>
                </c:pt>
                <c:pt idx="1513">
                  <c:v>44.40000000000007</c:v>
                </c:pt>
                <c:pt idx="1514">
                  <c:v>136.1999999999997</c:v>
                </c:pt>
                <c:pt idx="1515">
                  <c:v>92.60000000000053</c:v>
                </c:pt>
                <c:pt idx="1516">
                  <c:v>97.40000000000089</c:v>
                </c:pt>
                <c:pt idx="1517">
                  <c:v>73.30000000000065</c:v>
                </c:pt>
                <c:pt idx="1518">
                  <c:v>96.400000000001</c:v>
                </c:pt>
                <c:pt idx="1519">
                  <c:v>24.80000000000267</c:v>
                </c:pt>
                <c:pt idx="1520">
                  <c:v>-44.39999999999549</c:v>
                </c:pt>
                <c:pt idx="1521">
                  <c:v>-86.49999999999373</c:v>
                </c:pt>
                <c:pt idx="1522">
                  <c:v>-150.7999999999931</c:v>
                </c:pt>
                <c:pt idx="1523">
                  <c:v>-183.999999999993</c:v>
                </c:pt>
                <c:pt idx="1524">
                  <c:v>-281.1999999999925</c:v>
                </c:pt>
                <c:pt idx="1525">
                  <c:v>-346.7999999999915</c:v>
                </c:pt>
                <c:pt idx="1526">
                  <c:v>-513.1999999999914</c:v>
                </c:pt>
                <c:pt idx="1527">
                  <c:v>-533.1999999999914</c:v>
                </c:pt>
                <c:pt idx="1528">
                  <c:v>-783.9999999999914</c:v>
                </c:pt>
                <c:pt idx="1529">
                  <c:v>-880.3999999999922</c:v>
                </c:pt>
                <c:pt idx="1530">
                  <c:v>-844.9999999999935</c:v>
                </c:pt>
                <c:pt idx="1531">
                  <c:v>-1049.699999999993</c:v>
                </c:pt>
                <c:pt idx="1532">
                  <c:v>-1026.599999999993</c:v>
                </c:pt>
                <c:pt idx="1533">
                  <c:v>-1092.999999999993</c:v>
                </c:pt>
                <c:pt idx="1534">
                  <c:v>-1115.999999999993</c:v>
                </c:pt>
                <c:pt idx="1535">
                  <c:v>-1054.699999999993</c:v>
                </c:pt>
                <c:pt idx="1536">
                  <c:v>-1025.999999999994</c:v>
                </c:pt>
                <c:pt idx="1537">
                  <c:v>-1049.799999999994</c:v>
                </c:pt>
                <c:pt idx="1538">
                  <c:v>-1105.299999999994</c:v>
                </c:pt>
                <c:pt idx="1539">
                  <c:v>-1244.699999999994</c:v>
                </c:pt>
                <c:pt idx="1540">
                  <c:v>-1100.299999999994</c:v>
                </c:pt>
                <c:pt idx="1541">
                  <c:v>-1059.199999999993</c:v>
                </c:pt>
                <c:pt idx="1542">
                  <c:v>-1045.799999999994</c:v>
                </c:pt>
                <c:pt idx="1543">
                  <c:v>-1061.899999999996</c:v>
                </c:pt>
                <c:pt idx="1544">
                  <c:v>-1021.399999999997</c:v>
                </c:pt>
                <c:pt idx="1545">
                  <c:v>-1043.799999999997</c:v>
                </c:pt>
                <c:pt idx="1546">
                  <c:v>-987.1999999999967</c:v>
                </c:pt>
                <c:pt idx="1547">
                  <c:v>-945.7999999999964</c:v>
                </c:pt>
                <c:pt idx="1548">
                  <c:v>-962.9999999999959</c:v>
                </c:pt>
                <c:pt idx="1549">
                  <c:v>-980.3999999999967</c:v>
                </c:pt>
                <c:pt idx="1550">
                  <c:v>-1053.599999999997</c:v>
                </c:pt>
                <c:pt idx="1551">
                  <c:v>-1094.899999999996</c:v>
                </c:pt>
                <c:pt idx="1552">
                  <c:v>-1213.599999999997</c:v>
                </c:pt>
                <c:pt idx="1553">
                  <c:v>-1101.799999999997</c:v>
                </c:pt>
                <c:pt idx="1554">
                  <c:v>-1102.799999999997</c:v>
                </c:pt>
                <c:pt idx="1555">
                  <c:v>-1055.399999999998</c:v>
                </c:pt>
                <c:pt idx="1556">
                  <c:v>-1047.299999999998</c:v>
                </c:pt>
                <c:pt idx="1557">
                  <c:v>-1077.999999999997</c:v>
                </c:pt>
                <c:pt idx="1558">
                  <c:v>-1082.199999999996</c:v>
                </c:pt>
                <c:pt idx="1559">
                  <c:v>-1115.599999999995</c:v>
                </c:pt>
                <c:pt idx="1560">
                  <c:v>-1166.399999999994</c:v>
                </c:pt>
                <c:pt idx="1561">
                  <c:v>-1066.799999999995</c:v>
                </c:pt>
                <c:pt idx="1562">
                  <c:v>-1094.599999999995</c:v>
                </c:pt>
                <c:pt idx="1563">
                  <c:v>-1206.999999999994</c:v>
                </c:pt>
                <c:pt idx="1564">
                  <c:v>-1194.999999999993</c:v>
                </c:pt>
                <c:pt idx="1565">
                  <c:v>-959.7999999999931</c:v>
                </c:pt>
                <c:pt idx="1566">
                  <c:v>-1055.399999999993</c:v>
                </c:pt>
                <c:pt idx="1567">
                  <c:v>-1152.999999999993</c:v>
                </c:pt>
                <c:pt idx="1568">
                  <c:v>-1203.599999999994</c:v>
                </c:pt>
                <c:pt idx="1569">
                  <c:v>-1233.999999999995</c:v>
                </c:pt>
                <c:pt idx="1570">
                  <c:v>-1220.399999999997</c:v>
                </c:pt>
                <c:pt idx="1571">
                  <c:v>-1237.699999999997</c:v>
                </c:pt>
                <c:pt idx="1572">
                  <c:v>-1262.699999999997</c:v>
                </c:pt>
                <c:pt idx="1573">
                  <c:v>-1309.899999999997</c:v>
                </c:pt>
                <c:pt idx="1574">
                  <c:v>-1371.799999999999</c:v>
                </c:pt>
                <c:pt idx="1575">
                  <c:v>-1463.900000000001</c:v>
                </c:pt>
                <c:pt idx="1576">
                  <c:v>-1445.400000000001</c:v>
                </c:pt>
                <c:pt idx="1577">
                  <c:v>-1422.700000000001</c:v>
                </c:pt>
                <c:pt idx="1578">
                  <c:v>-1470.900000000002</c:v>
                </c:pt>
                <c:pt idx="1579">
                  <c:v>-1523.400000000002</c:v>
                </c:pt>
                <c:pt idx="1580">
                  <c:v>-1389.6</c:v>
                </c:pt>
                <c:pt idx="1581">
                  <c:v>-1397</c:v>
                </c:pt>
                <c:pt idx="1582">
                  <c:v>-1312.800000000001</c:v>
                </c:pt>
                <c:pt idx="1583">
                  <c:v>-1369.500000000002</c:v>
                </c:pt>
                <c:pt idx="1584">
                  <c:v>-1399.300000000001</c:v>
                </c:pt>
                <c:pt idx="1585">
                  <c:v>-1404.600000000001</c:v>
                </c:pt>
                <c:pt idx="1586">
                  <c:v>-1488.799999999999</c:v>
                </c:pt>
                <c:pt idx="1587">
                  <c:v>-1570.999999999998</c:v>
                </c:pt>
                <c:pt idx="1588">
                  <c:v>-1602.399999999997</c:v>
                </c:pt>
                <c:pt idx="1589">
                  <c:v>-1671.199999999997</c:v>
                </c:pt>
                <c:pt idx="1590">
                  <c:v>-1762.599999999996</c:v>
                </c:pt>
                <c:pt idx="1591">
                  <c:v>-1784.399999999995</c:v>
                </c:pt>
                <c:pt idx="1592">
                  <c:v>-1805.899999999994</c:v>
                </c:pt>
                <c:pt idx="1593">
                  <c:v>-1841.799999999994</c:v>
                </c:pt>
                <c:pt idx="1594">
                  <c:v>-1872.099999999994</c:v>
                </c:pt>
                <c:pt idx="1595">
                  <c:v>-1938.599999999995</c:v>
                </c:pt>
                <c:pt idx="1596">
                  <c:v>-1885.699999999995</c:v>
                </c:pt>
                <c:pt idx="1597">
                  <c:v>-1942.199999999994</c:v>
                </c:pt>
                <c:pt idx="1598">
                  <c:v>-1969.799999999993</c:v>
                </c:pt>
                <c:pt idx="1599">
                  <c:v>-1596.599999999993</c:v>
                </c:pt>
                <c:pt idx="1600">
                  <c:v>-1640.099999999993</c:v>
                </c:pt>
                <c:pt idx="1601">
                  <c:v>-1526.599999999994</c:v>
                </c:pt>
                <c:pt idx="1602">
                  <c:v>-1568.999999999994</c:v>
                </c:pt>
                <c:pt idx="1603">
                  <c:v>-1678.999999999995</c:v>
                </c:pt>
                <c:pt idx="1604">
                  <c:v>-1711.799999999997</c:v>
                </c:pt>
                <c:pt idx="1605">
                  <c:v>-1709.399999999997</c:v>
                </c:pt>
                <c:pt idx="1606">
                  <c:v>-1709.099999999995</c:v>
                </c:pt>
                <c:pt idx="1607">
                  <c:v>-1717.599999999993</c:v>
                </c:pt>
                <c:pt idx="1608">
                  <c:v>-1738.999999999991</c:v>
                </c:pt>
                <c:pt idx="1609">
                  <c:v>-1788.899999999989</c:v>
                </c:pt>
                <c:pt idx="1610">
                  <c:v>-1831.999999999987</c:v>
                </c:pt>
                <c:pt idx="1611">
                  <c:v>-1770.599999999987</c:v>
                </c:pt>
                <c:pt idx="1612">
                  <c:v>-1901.799999999987</c:v>
                </c:pt>
                <c:pt idx="1613">
                  <c:v>-1995.999999999987</c:v>
                </c:pt>
                <c:pt idx="1614">
                  <c:v>-2163.499999999987</c:v>
                </c:pt>
                <c:pt idx="1615">
                  <c:v>-2276.199999999988</c:v>
                </c:pt>
                <c:pt idx="1616">
                  <c:v>-2264.799999999989</c:v>
                </c:pt>
                <c:pt idx="1617">
                  <c:v>-2273.899999999989</c:v>
                </c:pt>
                <c:pt idx="1618">
                  <c:v>-2146.199999999989</c:v>
                </c:pt>
                <c:pt idx="1619">
                  <c:v>-2170.799999999991</c:v>
                </c:pt>
                <c:pt idx="1620">
                  <c:v>-2265.29999999999</c:v>
                </c:pt>
                <c:pt idx="1621">
                  <c:v>-2383.799999999989</c:v>
                </c:pt>
                <c:pt idx="1622">
                  <c:v>-2444.799999999989</c:v>
                </c:pt>
                <c:pt idx="1623">
                  <c:v>-2484.599999999988</c:v>
                </c:pt>
                <c:pt idx="1624">
                  <c:v>-2499.599999999986</c:v>
                </c:pt>
                <c:pt idx="1625">
                  <c:v>-2529.799999999987</c:v>
                </c:pt>
                <c:pt idx="1626">
                  <c:v>-2603.499999999988</c:v>
                </c:pt>
                <c:pt idx="1627">
                  <c:v>-2420.999999999987</c:v>
                </c:pt>
                <c:pt idx="1628">
                  <c:v>-2056.399999999985</c:v>
                </c:pt>
                <c:pt idx="1629">
                  <c:v>-2087.599999999985</c:v>
                </c:pt>
                <c:pt idx="1630">
                  <c:v>-2092.899999999987</c:v>
                </c:pt>
                <c:pt idx="1631">
                  <c:v>-2073.399999999988</c:v>
                </c:pt>
                <c:pt idx="1632">
                  <c:v>-2155.699999999988</c:v>
                </c:pt>
                <c:pt idx="1633">
                  <c:v>-2112.799999999986</c:v>
                </c:pt>
                <c:pt idx="1634">
                  <c:v>-2160.399999999985</c:v>
                </c:pt>
                <c:pt idx="1635">
                  <c:v>-2238.899999999984</c:v>
                </c:pt>
                <c:pt idx="1636">
                  <c:v>-2295.599999999984</c:v>
                </c:pt>
                <c:pt idx="1637">
                  <c:v>-2342.199999999986</c:v>
                </c:pt>
                <c:pt idx="1638">
                  <c:v>-2255.499999999986</c:v>
                </c:pt>
                <c:pt idx="1639">
                  <c:v>-2271.899999999987</c:v>
                </c:pt>
                <c:pt idx="1640">
                  <c:v>-2204.099999999987</c:v>
                </c:pt>
                <c:pt idx="1641">
                  <c:v>-2281.199999999986</c:v>
                </c:pt>
                <c:pt idx="1642">
                  <c:v>-2296.199999999987</c:v>
                </c:pt>
                <c:pt idx="1643">
                  <c:v>-1871.999999999988</c:v>
                </c:pt>
                <c:pt idx="1644">
                  <c:v>-2016.199999999989</c:v>
                </c:pt>
                <c:pt idx="1645">
                  <c:v>-1938.79999999999</c:v>
                </c:pt>
                <c:pt idx="1646">
                  <c:v>-1911.799999999991</c:v>
                </c:pt>
                <c:pt idx="1647">
                  <c:v>-1934.39999999999</c:v>
                </c:pt>
                <c:pt idx="1648">
                  <c:v>-2090.499999999989</c:v>
                </c:pt>
                <c:pt idx="1649">
                  <c:v>-1986.099999999989</c:v>
                </c:pt>
                <c:pt idx="1650">
                  <c:v>-2046.299999999988</c:v>
                </c:pt>
                <c:pt idx="1651">
                  <c:v>-2097.899999999986</c:v>
                </c:pt>
                <c:pt idx="1652">
                  <c:v>-2068.599999999985</c:v>
                </c:pt>
                <c:pt idx="1653">
                  <c:v>-2066.799999999985</c:v>
                </c:pt>
                <c:pt idx="1654">
                  <c:v>-2062.599999999984</c:v>
                </c:pt>
                <c:pt idx="1655">
                  <c:v>-1905.399999999984</c:v>
                </c:pt>
                <c:pt idx="1656">
                  <c:v>-1951.799999999984</c:v>
                </c:pt>
                <c:pt idx="1657">
                  <c:v>-1873.199999999985</c:v>
                </c:pt>
                <c:pt idx="1658">
                  <c:v>-2030.699999999986</c:v>
                </c:pt>
                <c:pt idx="1659">
                  <c:v>-2073.999999999985</c:v>
                </c:pt>
                <c:pt idx="1660">
                  <c:v>-2267.599999999984</c:v>
                </c:pt>
                <c:pt idx="1661">
                  <c:v>-2406.799999999983</c:v>
                </c:pt>
                <c:pt idx="1662">
                  <c:v>-2421.199999999984</c:v>
                </c:pt>
                <c:pt idx="1663">
                  <c:v>-2444.999999999985</c:v>
                </c:pt>
                <c:pt idx="1664">
                  <c:v>-2395.099999999984</c:v>
                </c:pt>
                <c:pt idx="1665">
                  <c:v>-2070.399999999984</c:v>
                </c:pt>
                <c:pt idx="1666">
                  <c:v>-2075.999999999983</c:v>
                </c:pt>
                <c:pt idx="1667">
                  <c:v>-2208.599999999981</c:v>
                </c:pt>
                <c:pt idx="1668">
                  <c:v>-2420.99999999998</c:v>
                </c:pt>
                <c:pt idx="1669">
                  <c:v>-2555.39999999998</c:v>
                </c:pt>
                <c:pt idx="1670">
                  <c:v>-2463.399999999979</c:v>
                </c:pt>
                <c:pt idx="1671">
                  <c:v>-2493.299999999979</c:v>
                </c:pt>
                <c:pt idx="1672">
                  <c:v>-2593.599999999979</c:v>
                </c:pt>
                <c:pt idx="1673">
                  <c:v>-2397.699999999979</c:v>
                </c:pt>
                <c:pt idx="1674">
                  <c:v>-2575.79999999998</c:v>
                </c:pt>
                <c:pt idx="1675">
                  <c:v>-2648.799999999981</c:v>
                </c:pt>
                <c:pt idx="1676">
                  <c:v>-2741.699999999981</c:v>
                </c:pt>
                <c:pt idx="1677">
                  <c:v>-2808.99999999998</c:v>
                </c:pt>
                <c:pt idx="1678">
                  <c:v>-2696.699999999979</c:v>
                </c:pt>
                <c:pt idx="1679">
                  <c:v>-2732.39999999998</c:v>
                </c:pt>
                <c:pt idx="1680">
                  <c:v>-2830.69999999998</c:v>
                </c:pt>
                <c:pt idx="1681">
                  <c:v>-2835.39999999998</c:v>
                </c:pt>
                <c:pt idx="1682">
                  <c:v>-2902.99999999998</c:v>
                </c:pt>
                <c:pt idx="1683">
                  <c:v>-2674.899999999981</c:v>
                </c:pt>
                <c:pt idx="1684">
                  <c:v>-2733.599999999981</c:v>
                </c:pt>
                <c:pt idx="1685">
                  <c:v>-2697.599999999983</c:v>
                </c:pt>
                <c:pt idx="1686">
                  <c:v>-2745.399999999983</c:v>
                </c:pt>
                <c:pt idx="1687">
                  <c:v>-2829.599999999982</c:v>
                </c:pt>
                <c:pt idx="1688">
                  <c:v>-2873.599999999981</c:v>
                </c:pt>
                <c:pt idx="1689">
                  <c:v>-2941.59999999998</c:v>
                </c:pt>
                <c:pt idx="1690">
                  <c:v>-2995.999999999979</c:v>
                </c:pt>
                <c:pt idx="1691">
                  <c:v>-2474.399999999979</c:v>
                </c:pt>
                <c:pt idx="1692">
                  <c:v>-1703.199999999981</c:v>
                </c:pt>
                <c:pt idx="1693">
                  <c:v>-1551.299999999983</c:v>
                </c:pt>
                <c:pt idx="1694">
                  <c:v>-1325.999999999983</c:v>
                </c:pt>
                <c:pt idx="1695">
                  <c:v>-1380.599999999983</c:v>
                </c:pt>
                <c:pt idx="1696">
                  <c:v>-1284.999999999983</c:v>
                </c:pt>
                <c:pt idx="1697">
                  <c:v>-1188.099999999983</c:v>
                </c:pt>
                <c:pt idx="1698">
                  <c:v>-1312.999999999985</c:v>
                </c:pt>
                <c:pt idx="1699">
                  <c:v>-1484.799999999984</c:v>
                </c:pt>
                <c:pt idx="1700">
                  <c:v>-422.2999999999824</c:v>
                </c:pt>
                <c:pt idx="1701">
                  <c:v>-129.3999999999821</c:v>
                </c:pt>
                <c:pt idx="1702">
                  <c:v>-116.999999999983</c:v>
                </c:pt>
                <c:pt idx="1703">
                  <c:v>-158.5999999999824</c:v>
                </c:pt>
                <c:pt idx="1704">
                  <c:v>-267.1999999999811</c:v>
                </c:pt>
                <c:pt idx="1705">
                  <c:v>-275.999999999981</c:v>
                </c:pt>
                <c:pt idx="1706">
                  <c:v>-275.999999999981</c:v>
                </c:pt>
                <c:pt idx="1707">
                  <c:v>-45.6000000000012</c:v>
                </c:pt>
                <c:pt idx="1708">
                  <c:v>-95.20000000000195</c:v>
                </c:pt>
                <c:pt idx="1709">
                  <c:v>-108.7000000000016</c:v>
                </c:pt>
                <c:pt idx="1710">
                  <c:v>0.6999999999979138</c:v>
                </c:pt>
                <c:pt idx="1711">
                  <c:v>31.79999999999738</c:v>
                </c:pt>
                <c:pt idx="1712">
                  <c:v>189.9999999999968</c:v>
                </c:pt>
                <c:pt idx="1713">
                  <c:v>617.4999999999952</c:v>
                </c:pt>
                <c:pt idx="1714">
                  <c:v>575.3999999999947</c:v>
                </c:pt>
                <c:pt idx="1715">
                  <c:v>717.8999999999958</c:v>
                </c:pt>
                <c:pt idx="1716">
                  <c:v>912.9999999999972</c:v>
                </c:pt>
                <c:pt idx="1717">
                  <c:v>856.7999999999976</c:v>
                </c:pt>
                <c:pt idx="1718">
                  <c:v>808.0999999999983</c:v>
                </c:pt>
                <c:pt idx="1719">
                  <c:v>763.0999999999989</c:v>
                </c:pt>
                <c:pt idx="1720">
                  <c:v>836.3999999999994</c:v>
                </c:pt>
                <c:pt idx="1721">
                  <c:v>819.1999999999999</c:v>
                </c:pt>
                <c:pt idx="1722">
                  <c:v>893.6999999999995</c:v>
                </c:pt>
                <c:pt idx="1723">
                  <c:v>811.9999999999993</c:v>
                </c:pt>
                <c:pt idx="1724">
                  <c:v>890.6999999999997</c:v>
                </c:pt>
                <c:pt idx="1725">
                  <c:v>840.7999999999992</c:v>
                </c:pt>
                <c:pt idx="1726">
                  <c:v>832.1999999999983</c:v>
                </c:pt>
                <c:pt idx="1727">
                  <c:v>730.6999999999996</c:v>
                </c:pt>
                <c:pt idx="1728">
                  <c:v>693.6000000000008</c:v>
                </c:pt>
                <c:pt idx="1729">
                  <c:v>668.6000000000014</c:v>
                </c:pt>
                <c:pt idx="1730">
                  <c:v>555.1000000000017</c:v>
                </c:pt>
                <c:pt idx="1731">
                  <c:v>503.2000000000015</c:v>
                </c:pt>
                <c:pt idx="1732">
                  <c:v>524.8000000000009</c:v>
                </c:pt>
                <c:pt idx="1733">
                  <c:v>408.2000000000008</c:v>
                </c:pt>
                <c:pt idx="1734">
                  <c:v>428.2000000000008</c:v>
                </c:pt>
                <c:pt idx="1735">
                  <c:v>332.7999999999998</c:v>
                </c:pt>
                <c:pt idx="1736">
                  <c:v>301.3999999999984</c:v>
                </c:pt>
                <c:pt idx="1737">
                  <c:v>274.2999999999985</c:v>
                </c:pt>
                <c:pt idx="1738">
                  <c:v>246.4999999999984</c:v>
                </c:pt>
                <c:pt idx="1739">
                  <c:v>133.5999999999982</c:v>
                </c:pt>
                <c:pt idx="1740">
                  <c:v>59.79999999999879</c:v>
                </c:pt>
                <c:pt idx="1741">
                  <c:v>10.89999999999818</c:v>
                </c:pt>
                <c:pt idx="1742">
                  <c:v>38.99999999999797</c:v>
                </c:pt>
                <c:pt idx="1743">
                  <c:v>-11.20000000000228</c:v>
                </c:pt>
                <c:pt idx="1744">
                  <c:v>-23.80000000000267</c:v>
                </c:pt>
                <c:pt idx="1745">
                  <c:v>-24.80000000000256</c:v>
                </c:pt>
                <c:pt idx="1746">
                  <c:v>-58.60000000000194</c:v>
                </c:pt>
                <c:pt idx="1747">
                  <c:v>-76.00000000000047</c:v>
                </c:pt>
                <c:pt idx="1748">
                  <c:v>19.10000000000082</c:v>
                </c:pt>
                <c:pt idx="1749">
                  <c:v>-79.39999999999831</c:v>
                </c:pt>
                <c:pt idx="1750">
                  <c:v>-120.9999999999977</c:v>
                </c:pt>
                <c:pt idx="1751">
                  <c:v>-226.5999999999968</c:v>
                </c:pt>
                <c:pt idx="1752">
                  <c:v>-191.9999999999966</c:v>
                </c:pt>
                <c:pt idx="1753">
                  <c:v>-150.0999999999974</c:v>
                </c:pt>
                <c:pt idx="1754">
                  <c:v>-218.7999999999967</c:v>
                </c:pt>
                <c:pt idx="1755">
                  <c:v>-202.5999999999949</c:v>
                </c:pt>
                <c:pt idx="1756">
                  <c:v>-149.9999999999945</c:v>
                </c:pt>
                <c:pt idx="1757">
                  <c:v>-196.4999999999949</c:v>
                </c:pt>
                <c:pt idx="1758">
                  <c:v>-336.299999999996</c:v>
                </c:pt>
                <c:pt idx="1759">
                  <c:v>-295.599999999998</c:v>
                </c:pt>
                <c:pt idx="1760">
                  <c:v>-341.1999999999992</c:v>
                </c:pt>
                <c:pt idx="1761">
                  <c:v>-389.3999999999997</c:v>
                </c:pt>
                <c:pt idx="1762">
                  <c:v>-419.4000000000008</c:v>
                </c:pt>
                <c:pt idx="1763">
                  <c:v>-388.0000000000016</c:v>
                </c:pt>
                <c:pt idx="1764">
                  <c:v>-189.5000000000024</c:v>
                </c:pt>
                <c:pt idx="1765">
                  <c:v>-153.6000000000026</c:v>
                </c:pt>
                <c:pt idx="1766">
                  <c:v>-212.8000000000018</c:v>
                </c:pt>
                <c:pt idx="1767">
                  <c:v>-278.0000000000026</c:v>
                </c:pt>
                <c:pt idx="1768">
                  <c:v>-110.4000000000038</c:v>
                </c:pt>
                <c:pt idx="1769">
                  <c:v>-150.8000000000042</c:v>
                </c:pt>
                <c:pt idx="1770">
                  <c:v>-124.8000000000048</c:v>
                </c:pt>
                <c:pt idx="1771">
                  <c:v>-141.4000000000048</c:v>
                </c:pt>
                <c:pt idx="1772">
                  <c:v>-110.4000000000038</c:v>
                </c:pt>
                <c:pt idx="1773">
                  <c:v>-129.5000000000023</c:v>
                </c:pt>
                <c:pt idx="1774">
                  <c:v>-192.4000000000014</c:v>
                </c:pt>
                <c:pt idx="1775">
                  <c:v>-236.3000000000004</c:v>
                </c:pt>
                <c:pt idx="1776">
                  <c:v>-282.0999999999984</c:v>
                </c:pt>
                <c:pt idx="1777">
                  <c:v>-253.2999999999985</c:v>
                </c:pt>
                <c:pt idx="1778">
                  <c:v>-249.8</c:v>
                </c:pt>
                <c:pt idx="1779">
                  <c:v>-79.70000000000033</c:v>
                </c:pt>
                <c:pt idx="1780">
                  <c:v>-114.1999999999999</c:v>
                </c:pt>
                <c:pt idx="1781">
                  <c:v>-66.39999999999981</c:v>
                </c:pt>
                <c:pt idx="1782">
                  <c:v>-126.3999999999999</c:v>
                </c:pt>
                <c:pt idx="1783">
                  <c:v>-228.3999999999997</c:v>
                </c:pt>
                <c:pt idx="1784">
                  <c:v>-281.0000000000001</c:v>
                </c:pt>
                <c:pt idx="1785">
                  <c:v>-203.5000000000009</c:v>
                </c:pt>
                <c:pt idx="1786">
                  <c:v>-76.80000000000129</c:v>
                </c:pt>
                <c:pt idx="1787">
                  <c:v>-120.6000000000018</c:v>
                </c:pt>
                <c:pt idx="1788">
                  <c:v>-138.600000000002</c:v>
                </c:pt>
                <c:pt idx="1789">
                  <c:v>-33.90000000000222</c:v>
                </c:pt>
                <c:pt idx="1790">
                  <c:v>-50.20000000000243</c:v>
                </c:pt>
                <c:pt idx="1791">
                  <c:v>-93.90000000000228</c:v>
                </c:pt>
                <c:pt idx="1792">
                  <c:v>-210.8000000000021</c:v>
                </c:pt>
                <c:pt idx="1793">
                  <c:v>-209.8000000000022</c:v>
                </c:pt>
                <c:pt idx="1794">
                  <c:v>-211.2000000000025</c:v>
                </c:pt>
                <c:pt idx="1795">
                  <c:v>-249.6000000000031</c:v>
                </c:pt>
                <c:pt idx="1796">
                  <c:v>-243.6000000000038</c:v>
                </c:pt>
                <c:pt idx="1797">
                  <c:v>-249.400000000004</c:v>
                </c:pt>
                <c:pt idx="1798">
                  <c:v>-252.9000000000048</c:v>
                </c:pt>
                <c:pt idx="1799">
                  <c:v>-268.000000000006</c:v>
                </c:pt>
                <c:pt idx="1800">
                  <c:v>-273.8000000000062</c:v>
                </c:pt>
                <c:pt idx="1801">
                  <c:v>-342.4000000000049</c:v>
                </c:pt>
                <c:pt idx="1802">
                  <c:v>-325.1000000000048</c:v>
                </c:pt>
                <c:pt idx="1803">
                  <c:v>-299.6000000000065</c:v>
                </c:pt>
                <c:pt idx="1804">
                  <c:v>-292.0000000000078</c:v>
                </c:pt>
                <c:pt idx="1805">
                  <c:v>-163.4000000000091</c:v>
                </c:pt>
                <c:pt idx="1806">
                  <c:v>-188.2000000000095</c:v>
                </c:pt>
                <c:pt idx="1807">
                  <c:v>-37.60000000000872</c:v>
                </c:pt>
                <c:pt idx="1808">
                  <c:v>5.199999999991896</c:v>
                </c:pt>
                <c:pt idx="1809">
                  <c:v>-48.00000000000801</c:v>
                </c:pt>
                <c:pt idx="1810">
                  <c:v>-101.4000000000092</c:v>
                </c:pt>
                <c:pt idx="1811">
                  <c:v>-181.6000000000106</c:v>
                </c:pt>
                <c:pt idx="1812">
                  <c:v>-94.00000000001184</c:v>
                </c:pt>
                <c:pt idx="1813">
                  <c:v>-110.8000000000131</c:v>
                </c:pt>
                <c:pt idx="1814">
                  <c:v>-208.400000000013</c:v>
                </c:pt>
                <c:pt idx="1815">
                  <c:v>-134.6000000000113</c:v>
                </c:pt>
                <c:pt idx="1816">
                  <c:v>-328.4000000000109</c:v>
                </c:pt>
                <c:pt idx="1817">
                  <c:v>-345.0000000000109</c:v>
                </c:pt>
                <c:pt idx="1818">
                  <c:v>-322.1000000000096</c:v>
                </c:pt>
                <c:pt idx="1819">
                  <c:v>-192.4000000000082</c:v>
                </c:pt>
                <c:pt idx="1820">
                  <c:v>-206.4000000000066</c:v>
                </c:pt>
                <c:pt idx="1821">
                  <c:v>-159.0000000000047</c:v>
                </c:pt>
                <c:pt idx="1822">
                  <c:v>-186.000000000004</c:v>
                </c:pt>
                <c:pt idx="1823">
                  <c:v>-220.1000000000053</c:v>
                </c:pt>
                <c:pt idx="1824">
                  <c:v>-242.8000000000075</c:v>
                </c:pt>
                <c:pt idx="1825">
                  <c:v>-332.6000000000096</c:v>
                </c:pt>
                <c:pt idx="1826">
                  <c:v>-150.0000000000102</c:v>
                </c:pt>
                <c:pt idx="1827">
                  <c:v>-170.2000000000093</c:v>
                </c:pt>
                <c:pt idx="1828">
                  <c:v>-122.5000000000099</c:v>
                </c:pt>
                <c:pt idx="1829">
                  <c:v>-133.4000000000103</c:v>
                </c:pt>
                <c:pt idx="1830">
                  <c:v>-44.40000000000897</c:v>
                </c:pt>
                <c:pt idx="1831">
                  <c:v>37.09999999999204</c:v>
                </c:pt>
                <c:pt idx="1832">
                  <c:v>7.599999999991955</c:v>
                </c:pt>
                <c:pt idx="1833">
                  <c:v>137.599999999991</c:v>
                </c:pt>
                <c:pt idx="1834">
                  <c:v>214.8999999999911</c:v>
                </c:pt>
                <c:pt idx="1835">
                  <c:v>161.8999999999925</c:v>
                </c:pt>
                <c:pt idx="1836">
                  <c:v>106.0999999999933</c:v>
                </c:pt>
                <c:pt idx="1837">
                  <c:v>38.59999999999297</c:v>
                </c:pt>
                <c:pt idx="1838">
                  <c:v>41.89999999999239</c:v>
                </c:pt>
                <c:pt idx="1839">
                  <c:v>223.5999999999926</c:v>
                </c:pt>
                <c:pt idx="1840">
                  <c:v>152.3999999999924</c:v>
                </c:pt>
                <c:pt idx="1841">
                  <c:v>137.5999999999909</c:v>
                </c:pt>
                <c:pt idx="1842">
                  <c:v>22.69999999999094</c:v>
                </c:pt>
                <c:pt idx="1843">
                  <c:v>77.39999999999179</c:v>
                </c:pt>
                <c:pt idx="1844">
                  <c:v>-24.60000000000807</c:v>
                </c:pt>
                <c:pt idx="1845">
                  <c:v>-42.80000000000739</c:v>
                </c:pt>
                <c:pt idx="1846">
                  <c:v>53.79999999999261</c:v>
                </c:pt>
                <c:pt idx="1847">
                  <c:v>101.1999999999923</c:v>
                </c:pt>
                <c:pt idx="1848">
                  <c:v>77.69999999999155</c:v>
                </c:pt>
                <c:pt idx="1849">
                  <c:v>78.79999999998986</c:v>
                </c:pt>
                <c:pt idx="1850">
                  <c:v>-16.20000000001077</c:v>
                </c:pt>
                <c:pt idx="1851">
                  <c:v>-63.00000000001095</c:v>
                </c:pt>
                <c:pt idx="1852">
                  <c:v>-251.2000000000115</c:v>
                </c:pt>
                <c:pt idx="1853">
                  <c:v>56.49999999998812</c:v>
                </c:pt>
                <c:pt idx="1854">
                  <c:v>-21.00000000001111</c:v>
                </c:pt>
                <c:pt idx="1855">
                  <c:v>-72.00000000000993</c:v>
                </c:pt>
                <c:pt idx="1856">
                  <c:v>-280.4000000000096</c:v>
                </c:pt>
                <c:pt idx="1857">
                  <c:v>-259.6000000000088</c:v>
                </c:pt>
                <c:pt idx="1858">
                  <c:v>-240.7000000000072</c:v>
                </c:pt>
                <c:pt idx="1859">
                  <c:v>-277.6000000000068</c:v>
                </c:pt>
                <c:pt idx="1860">
                  <c:v>-360.8000000000079</c:v>
                </c:pt>
                <c:pt idx="1861">
                  <c:v>-346.8000000000072</c:v>
                </c:pt>
                <c:pt idx="1862">
                  <c:v>-151.3000000000055</c:v>
                </c:pt>
                <c:pt idx="1863">
                  <c:v>-152.1000000000041</c:v>
                </c:pt>
                <c:pt idx="1864">
                  <c:v>-123.2000000000035</c:v>
                </c:pt>
                <c:pt idx="1865">
                  <c:v>-186.3000000000038</c:v>
                </c:pt>
                <c:pt idx="1866">
                  <c:v>-148.5000000000049</c:v>
                </c:pt>
                <c:pt idx="1867">
                  <c:v>-35.00000000000519</c:v>
                </c:pt>
                <c:pt idx="1868">
                  <c:v>16.49999999999469</c:v>
                </c:pt>
                <c:pt idx="1869">
                  <c:v>-0.900000000006056</c:v>
                </c:pt>
                <c:pt idx="1870">
                  <c:v>-43.20000000000562</c:v>
                </c:pt>
                <c:pt idx="1871">
                  <c:v>91.19999999999555</c:v>
                </c:pt>
                <c:pt idx="1872">
                  <c:v>-19.50000000000357</c:v>
                </c:pt>
                <c:pt idx="1873">
                  <c:v>16.59999999999756</c:v>
                </c:pt>
                <c:pt idx="1874">
                  <c:v>38.29999999999762</c:v>
                </c:pt>
                <c:pt idx="1875">
                  <c:v>18.19999999999694</c:v>
                </c:pt>
                <c:pt idx="1876">
                  <c:v>-73.40000000000362</c:v>
                </c:pt>
                <c:pt idx="1877">
                  <c:v>175.7999999999947</c:v>
                </c:pt>
                <c:pt idx="1878">
                  <c:v>130.9999999999943</c:v>
                </c:pt>
                <c:pt idx="1879">
                  <c:v>41.39999999999576</c:v>
                </c:pt>
                <c:pt idx="1880">
                  <c:v>13.59999999999571</c:v>
                </c:pt>
                <c:pt idx="1881">
                  <c:v>-62.0000000000044</c:v>
                </c:pt>
                <c:pt idx="1882">
                  <c:v>85.59999999999664</c:v>
                </c:pt>
                <c:pt idx="1883">
                  <c:v>41.79999999999614</c:v>
                </c:pt>
                <c:pt idx="1884">
                  <c:v>-61.50000000000558</c:v>
                </c:pt>
                <c:pt idx="1885">
                  <c:v>13.99999999999387</c:v>
                </c:pt>
                <c:pt idx="1886">
                  <c:v>-89.00000000000588</c:v>
                </c:pt>
                <c:pt idx="1887">
                  <c:v>53.99999999999392</c:v>
                </c:pt>
                <c:pt idx="1888">
                  <c:v>5.699999999992798</c:v>
                </c:pt>
                <c:pt idx="1889">
                  <c:v>232.1999999999911</c:v>
                </c:pt>
                <c:pt idx="1890">
                  <c:v>208.1999999999916</c:v>
                </c:pt>
                <c:pt idx="1891">
                  <c:v>73.79999999999262</c:v>
                </c:pt>
                <c:pt idx="1892">
                  <c:v>-34.40000000000789</c:v>
                </c:pt>
                <c:pt idx="1893">
                  <c:v>118.5999999999908</c:v>
                </c:pt>
                <c:pt idx="1894">
                  <c:v>79.99999999999105</c:v>
                </c:pt>
                <c:pt idx="1895">
                  <c:v>520.5999999999909</c:v>
                </c:pt>
                <c:pt idx="1896">
                  <c:v>775.5999999999894</c:v>
                </c:pt>
                <c:pt idx="1897">
                  <c:v>703.5999999999885</c:v>
                </c:pt>
                <c:pt idx="1898">
                  <c:v>704.7999999999876</c:v>
                </c:pt>
                <c:pt idx="1899">
                  <c:v>595.9999999999876</c:v>
                </c:pt>
                <c:pt idx="1900">
                  <c:v>816.699999999988</c:v>
                </c:pt>
                <c:pt idx="1901">
                  <c:v>845.8999999999884</c:v>
                </c:pt>
                <c:pt idx="1902">
                  <c:v>694.3999999999884</c:v>
                </c:pt>
                <c:pt idx="1903">
                  <c:v>351.7999999999888</c:v>
                </c:pt>
                <c:pt idx="1904">
                  <c:v>549.5999999999901</c:v>
                </c:pt>
                <c:pt idx="1905">
                  <c:v>623.1999999999905</c:v>
                </c:pt>
                <c:pt idx="1906">
                  <c:v>599.5999999999913</c:v>
                </c:pt>
                <c:pt idx="1907">
                  <c:v>489.5999999999923</c:v>
                </c:pt>
                <c:pt idx="1908">
                  <c:v>571.399999999993</c:v>
                </c:pt>
                <c:pt idx="1909">
                  <c:v>422.399999999994</c:v>
                </c:pt>
                <c:pt idx="1910">
                  <c:v>474.6999999999946</c:v>
                </c:pt>
                <c:pt idx="1911">
                  <c:v>443.7999999999943</c:v>
                </c:pt>
                <c:pt idx="1912">
                  <c:v>412.1999999999937</c:v>
                </c:pt>
                <c:pt idx="1913">
                  <c:v>529.5999999999946</c:v>
                </c:pt>
                <c:pt idx="1914">
                  <c:v>489.3999999999954</c:v>
                </c:pt>
                <c:pt idx="1915">
                  <c:v>478.7999999999948</c:v>
                </c:pt>
                <c:pt idx="1916">
                  <c:v>467.9999999999929</c:v>
                </c:pt>
                <c:pt idx="1917">
                  <c:v>479.9999999999916</c:v>
                </c:pt>
                <c:pt idx="1918">
                  <c:v>371.9999999999902</c:v>
                </c:pt>
                <c:pt idx="1919">
                  <c:v>265.5999999999881</c:v>
                </c:pt>
                <c:pt idx="1920">
                  <c:v>153.7999999999863</c:v>
                </c:pt>
                <c:pt idx="1921">
                  <c:v>-95.80000000001468</c:v>
                </c:pt>
                <c:pt idx="1922">
                  <c:v>-113.8000000000149</c:v>
                </c:pt>
                <c:pt idx="1923">
                  <c:v>-177.2000000000151</c:v>
                </c:pt>
                <c:pt idx="1924">
                  <c:v>-177.2000000000151</c:v>
                </c:pt>
                <c:pt idx="1925">
                  <c:v>274.4</c:v>
                </c:pt>
                <c:pt idx="1926">
                  <c:v>231.2000000000012</c:v>
                </c:pt>
                <c:pt idx="1927">
                  <c:v>140.2000000000015</c:v>
                </c:pt>
                <c:pt idx="1928">
                  <c:v>54.40000000000111</c:v>
                </c:pt>
                <c:pt idx="1929">
                  <c:v>39.6000000000015</c:v>
                </c:pt>
                <c:pt idx="1930">
                  <c:v>24.80000000000189</c:v>
                </c:pt>
                <c:pt idx="1931">
                  <c:v>106.0000000000031</c:v>
                </c:pt>
                <c:pt idx="1932">
                  <c:v>102.8000000000048</c:v>
                </c:pt>
                <c:pt idx="1933">
                  <c:v>44.60000000000548</c:v>
                </c:pt>
                <c:pt idx="1934">
                  <c:v>-20.79999999999416</c:v>
                </c:pt>
                <c:pt idx="1935">
                  <c:v>101.8000000000058</c:v>
                </c:pt>
                <c:pt idx="1936">
                  <c:v>627.8000000000048</c:v>
                </c:pt>
                <c:pt idx="1937">
                  <c:v>617.900000000003</c:v>
                </c:pt>
                <c:pt idx="1938">
                  <c:v>583.4000000000032</c:v>
                </c:pt>
                <c:pt idx="1939">
                  <c:v>557.1000000000055</c:v>
                </c:pt>
                <c:pt idx="1940">
                  <c:v>697.900000000007</c:v>
                </c:pt>
                <c:pt idx="1941">
                  <c:v>938.4000000000071</c:v>
                </c:pt>
                <c:pt idx="1942">
                  <c:v>910.1000000000056</c:v>
                </c:pt>
                <c:pt idx="1943">
                  <c:v>837.3000000000047</c:v>
                </c:pt>
                <c:pt idx="1944">
                  <c:v>833.0000000000041</c:v>
                </c:pt>
                <c:pt idx="1945">
                  <c:v>840.0000000000034</c:v>
                </c:pt>
                <c:pt idx="1946">
                  <c:v>963.2000000000033</c:v>
                </c:pt>
                <c:pt idx="1947">
                  <c:v>1018.600000000004</c:v>
                </c:pt>
                <c:pt idx="1948">
                  <c:v>985.0000000000051</c:v>
                </c:pt>
                <c:pt idx="1949">
                  <c:v>1155.000000000007</c:v>
                </c:pt>
                <c:pt idx="1950">
                  <c:v>1145.000000000007</c:v>
                </c:pt>
                <c:pt idx="1951">
                  <c:v>1145.000000000007</c:v>
                </c:pt>
                <c:pt idx="1952">
                  <c:v>1119.600000000008</c:v>
                </c:pt>
                <c:pt idx="1953">
                  <c:v>1194.700000000008</c:v>
                </c:pt>
                <c:pt idx="1954">
                  <c:v>1166.000000000008</c:v>
                </c:pt>
                <c:pt idx="1955">
                  <c:v>1095.100000000007</c:v>
                </c:pt>
                <c:pt idx="1956">
                  <c:v>979.9000000000059</c:v>
                </c:pt>
                <c:pt idx="1957">
                  <c:v>852.4000000000053</c:v>
                </c:pt>
                <c:pt idx="1958">
                  <c:v>842.6000000000068</c:v>
                </c:pt>
                <c:pt idx="1959">
                  <c:v>815.6000000000087</c:v>
                </c:pt>
                <c:pt idx="1960">
                  <c:v>677.20000000001</c:v>
                </c:pt>
                <c:pt idx="1961">
                  <c:v>711.6000000000095</c:v>
                </c:pt>
                <c:pt idx="1962">
                  <c:v>643.8000000000097</c:v>
                </c:pt>
                <c:pt idx="1963">
                  <c:v>531.4000000000102</c:v>
                </c:pt>
                <c:pt idx="1964">
                  <c:v>410.4000000000094</c:v>
                </c:pt>
                <c:pt idx="1965">
                  <c:v>448.400000000009</c:v>
                </c:pt>
                <c:pt idx="1966">
                  <c:v>399.5000000000085</c:v>
                </c:pt>
                <c:pt idx="1967">
                  <c:v>443.2000000000097</c:v>
                </c:pt>
                <c:pt idx="1968">
                  <c:v>412.8000000000123</c:v>
                </c:pt>
                <c:pt idx="1969">
                  <c:v>518.8000000000126</c:v>
                </c:pt>
                <c:pt idx="1970">
                  <c:v>428.3000000000125</c:v>
                </c:pt>
                <c:pt idx="1971">
                  <c:v>441.500000000013</c:v>
                </c:pt>
                <c:pt idx="1972">
                  <c:v>430.6000000000121</c:v>
                </c:pt>
                <c:pt idx="1973">
                  <c:v>842.0000000000125</c:v>
                </c:pt>
                <c:pt idx="1974">
                  <c:v>800.4000000000128</c:v>
                </c:pt>
                <c:pt idx="1975">
                  <c:v>1012.400000000013</c:v>
                </c:pt>
                <c:pt idx="1976">
                  <c:v>941.3000000000148</c:v>
                </c:pt>
                <c:pt idx="1977">
                  <c:v>845.6000000000155</c:v>
                </c:pt>
                <c:pt idx="1978">
                  <c:v>874.0000000000147</c:v>
                </c:pt>
                <c:pt idx="1979">
                  <c:v>989.0000000000124</c:v>
                </c:pt>
                <c:pt idx="1980">
                  <c:v>1121.80000000001</c:v>
                </c:pt>
                <c:pt idx="1981">
                  <c:v>1066.200000000008</c:v>
                </c:pt>
                <c:pt idx="1982">
                  <c:v>1067.700000000007</c:v>
                </c:pt>
                <c:pt idx="1983">
                  <c:v>1034.800000000006</c:v>
                </c:pt>
                <c:pt idx="1984">
                  <c:v>982.0000000000072</c:v>
                </c:pt>
                <c:pt idx="1985">
                  <c:v>1013.600000000007</c:v>
                </c:pt>
                <c:pt idx="1986">
                  <c:v>1031.800000000006</c:v>
                </c:pt>
                <c:pt idx="1987">
                  <c:v>1180.200000000004</c:v>
                </c:pt>
                <c:pt idx="1988">
                  <c:v>1183.600000000003</c:v>
                </c:pt>
                <c:pt idx="1989">
                  <c:v>1203.600000000002</c:v>
                </c:pt>
                <c:pt idx="1990">
                  <c:v>1071.900000000001</c:v>
                </c:pt>
                <c:pt idx="1991">
                  <c:v>1157.900000000003</c:v>
                </c:pt>
                <c:pt idx="1992">
                  <c:v>1156.200000000003</c:v>
                </c:pt>
                <c:pt idx="1993">
                  <c:v>1110.700000000002</c:v>
                </c:pt>
                <c:pt idx="1994">
                  <c:v>1082.000000000001</c:v>
                </c:pt>
                <c:pt idx="1995">
                  <c:v>1086.700000000001</c:v>
                </c:pt>
                <c:pt idx="1996">
                  <c:v>1008.4</c:v>
                </c:pt>
                <c:pt idx="1997">
                  <c:v>1051.599999999999</c:v>
                </c:pt>
                <c:pt idx="1998">
                  <c:v>1028.899999999998</c:v>
                </c:pt>
                <c:pt idx="1999">
                  <c:v>961.3999999999971</c:v>
                </c:pt>
                <c:pt idx="2000">
                  <c:v>939.3999999999972</c:v>
                </c:pt>
                <c:pt idx="2001">
                  <c:v>915.5999999999973</c:v>
                </c:pt>
                <c:pt idx="2002">
                  <c:v>962.9999999999962</c:v>
                </c:pt>
                <c:pt idx="2003">
                  <c:v>939.1999999999963</c:v>
                </c:pt>
                <c:pt idx="2004">
                  <c:v>987.4999999999967</c:v>
                </c:pt>
                <c:pt idx="2005">
                  <c:v>994.8999999999979</c:v>
                </c:pt>
                <c:pt idx="2006">
                  <c:v>997.8000000000004</c:v>
                </c:pt>
                <c:pt idx="2007">
                  <c:v>878.8000000000006</c:v>
                </c:pt>
                <c:pt idx="2008">
                  <c:v>864.4000000000001</c:v>
                </c:pt>
                <c:pt idx="2009">
                  <c:v>842.7000000000016</c:v>
                </c:pt>
                <c:pt idx="2010">
                  <c:v>971.8000000000013</c:v>
                </c:pt>
                <c:pt idx="2011">
                  <c:v>1111.600000000001</c:v>
                </c:pt>
                <c:pt idx="2012">
                  <c:v>1108.200000000002</c:v>
                </c:pt>
                <c:pt idx="2013">
                  <c:v>1163.200000000003</c:v>
                </c:pt>
                <c:pt idx="2014">
                  <c:v>1170.200000000005</c:v>
                </c:pt>
                <c:pt idx="2015">
                  <c:v>1120.800000000005</c:v>
                </c:pt>
                <c:pt idx="2016">
                  <c:v>1303.500000000005</c:v>
                </c:pt>
                <c:pt idx="2017">
                  <c:v>1338.100000000005</c:v>
                </c:pt>
                <c:pt idx="2018">
                  <c:v>1314.800000000005</c:v>
                </c:pt>
                <c:pt idx="2019">
                  <c:v>1360.200000000005</c:v>
                </c:pt>
                <c:pt idx="2020">
                  <c:v>1279.200000000005</c:v>
                </c:pt>
                <c:pt idx="2021">
                  <c:v>1152.600000000003</c:v>
                </c:pt>
                <c:pt idx="2022">
                  <c:v>1170.800000000002</c:v>
                </c:pt>
                <c:pt idx="2023">
                  <c:v>1062.400000000002</c:v>
                </c:pt>
                <c:pt idx="2024">
                  <c:v>953.1000000000028</c:v>
                </c:pt>
                <c:pt idx="2025">
                  <c:v>876.6000000000041</c:v>
                </c:pt>
                <c:pt idx="2026">
                  <c:v>796.000000000003</c:v>
                </c:pt>
                <c:pt idx="2027">
                  <c:v>882.0000000000015</c:v>
                </c:pt>
                <c:pt idx="2028">
                  <c:v>865.0000000000027</c:v>
                </c:pt>
                <c:pt idx="2029">
                  <c:v>1386.800000000005</c:v>
                </c:pt>
                <c:pt idx="2030">
                  <c:v>1408.500000000006</c:v>
                </c:pt>
                <c:pt idx="2031">
                  <c:v>1303.400000000007</c:v>
                </c:pt>
                <c:pt idx="2032">
                  <c:v>1608.500000000009</c:v>
                </c:pt>
                <c:pt idx="2033">
                  <c:v>1628.000000000011</c:v>
                </c:pt>
                <c:pt idx="2034">
                  <c:v>1640.200000000012</c:v>
                </c:pt>
                <c:pt idx="2035">
                  <c:v>1643.000000000011</c:v>
                </c:pt>
                <c:pt idx="2036">
                  <c:v>1555.600000000009</c:v>
                </c:pt>
                <c:pt idx="2037">
                  <c:v>1525.000000000008</c:v>
                </c:pt>
                <c:pt idx="2038">
                  <c:v>1849.000000000009</c:v>
                </c:pt>
                <c:pt idx="2039">
                  <c:v>1810.00000000001</c:v>
                </c:pt>
                <c:pt idx="2040">
                  <c:v>1757.800000000011</c:v>
                </c:pt>
                <c:pt idx="2041">
                  <c:v>1747.100000000011</c:v>
                </c:pt>
                <c:pt idx="2042">
                  <c:v>1714.20000000001</c:v>
                </c:pt>
                <c:pt idx="2043">
                  <c:v>1632.800000000011</c:v>
                </c:pt>
                <c:pt idx="2044">
                  <c:v>1513.600000000013</c:v>
                </c:pt>
                <c:pt idx="2045">
                  <c:v>2095.900000000013</c:v>
                </c:pt>
                <c:pt idx="2046">
                  <c:v>2065.200000000012</c:v>
                </c:pt>
                <c:pt idx="2047">
                  <c:v>1941.00000000001</c:v>
                </c:pt>
                <c:pt idx="2048">
                  <c:v>1829.80000000001</c:v>
                </c:pt>
                <c:pt idx="2049">
                  <c:v>1719.000000000013</c:v>
                </c:pt>
                <c:pt idx="2050">
                  <c:v>1740.300000000015</c:v>
                </c:pt>
                <c:pt idx="2051">
                  <c:v>1736.500000000017</c:v>
                </c:pt>
                <c:pt idx="2052">
                  <c:v>1858.200000000018</c:v>
                </c:pt>
                <c:pt idx="2053">
                  <c:v>2001.200000000019</c:v>
                </c:pt>
                <c:pt idx="2054">
                  <c:v>1958.60000000002</c:v>
                </c:pt>
                <c:pt idx="2055">
                  <c:v>1935.700000000021</c:v>
                </c:pt>
                <c:pt idx="2056">
                  <c:v>1882.000000000021</c:v>
                </c:pt>
                <c:pt idx="2057">
                  <c:v>1860.800000000019</c:v>
                </c:pt>
                <c:pt idx="2058">
                  <c:v>2080.200000000018</c:v>
                </c:pt>
                <c:pt idx="2059">
                  <c:v>2042.300000000016</c:v>
                </c:pt>
                <c:pt idx="2060">
                  <c:v>1969.400000000015</c:v>
                </c:pt>
                <c:pt idx="2061">
                  <c:v>1693.200000000015</c:v>
                </c:pt>
                <c:pt idx="2062">
                  <c:v>1626.400000000014</c:v>
                </c:pt>
                <c:pt idx="2063">
                  <c:v>2332.000000000012</c:v>
                </c:pt>
                <c:pt idx="2064">
                  <c:v>2229.000000000012</c:v>
                </c:pt>
                <c:pt idx="2065">
                  <c:v>2685.500000000012</c:v>
                </c:pt>
                <c:pt idx="2066">
                  <c:v>2911.200000000009</c:v>
                </c:pt>
                <c:pt idx="2067">
                  <c:v>2925.300000000008</c:v>
                </c:pt>
                <c:pt idx="2068">
                  <c:v>3401.400000000008</c:v>
                </c:pt>
                <c:pt idx="2069">
                  <c:v>3368.000000000007</c:v>
                </c:pt>
                <c:pt idx="2070">
                  <c:v>3188.800000000007</c:v>
                </c:pt>
                <c:pt idx="2071">
                  <c:v>3118.400000000006</c:v>
                </c:pt>
                <c:pt idx="2072">
                  <c:v>3012.200000000005</c:v>
                </c:pt>
                <c:pt idx="2073">
                  <c:v>3524.800000000005</c:v>
                </c:pt>
                <c:pt idx="2074">
                  <c:v>3641.000000000006</c:v>
                </c:pt>
                <c:pt idx="2075">
                  <c:v>3701.500000000005</c:v>
                </c:pt>
                <c:pt idx="2076">
                  <c:v>3564.600000000005</c:v>
                </c:pt>
                <c:pt idx="2077">
                  <c:v>3511.400000000004</c:v>
                </c:pt>
                <c:pt idx="2078">
                  <c:v>3798.500000000002</c:v>
                </c:pt>
                <c:pt idx="2079">
                  <c:v>3801.500000000002</c:v>
                </c:pt>
                <c:pt idx="2080">
                  <c:v>3611.600000000002</c:v>
                </c:pt>
                <c:pt idx="2081">
                  <c:v>3607.200000000001</c:v>
                </c:pt>
                <c:pt idx="2082">
                  <c:v>3597.200000000001</c:v>
                </c:pt>
                <c:pt idx="2083">
                  <c:v>3496.600000000001</c:v>
                </c:pt>
                <c:pt idx="2084">
                  <c:v>3610.800000000001</c:v>
                </c:pt>
                <c:pt idx="2085">
                  <c:v>3646.900000000003</c:v>
                </c:pt>
                <c:pt idx="2086">
                  <c:v>3612.700000000004</c:v>
                </c:pt>
                <c:pt idx="2087">
                  <c:v>3516.400000000005</c:v>
                </c:pt>
                <c:pt idx="2088">
                  <c:v>3433.600000000005</c:v>
                </c:pt>
                <c:pt idx="2089">
                  <c:v>3327.000000000005</c:v>
                </c:pt>
                <c:pt idx="2090">
                  <c:v>3380.000000000005</c:v>
                </c:pt>
                <c:pt idx="2091">
                  <c:v>3351.400000000004</c:v>
                </c:pt>
                <c:pt idx="2092">
                  <c:v>3258.000000000005</c:v>
                </c:pt>
                <c:pt idx="2093">
                  <c:v>3295.000000000005</c:v>
                </c:pt>
                <c:pt idx="2094">
                  <c:v>3155.100000000005</c:v>
                </c:pt>
                <c:pt idx="2095">
                  <c:v>3371.600000000004</c:v>
                </c:pt>
                <c:pt idx="2096">
                  <c:v>3323.400000000004</c:v>
                </c:pt>
                <c:pt idx="2097">
                  <c:v>3190.100000000004</c:v>
                </c:pt>
                <c:pt idx="2098">
                  <c:v>3375.300000000005</c:v>
                </c:pt>
                <c:pt idx="2099">
                  <c:v>3245.300000000007</c:v>
                </c:pt>
                <c:pt idx="2100">
                  <c:v>4028.800000000007</c:v>
                </c:pt>
                <c:pt idx="2101">
                  <c:v>4749.100000000008</c:v>
                </c:pt>
                <c:pt idx="2102">
                  <c:v>4644.400000000008</c:v>
                </c:pt>
                <c:pt idx="2103">
                  <c:v>5158.500000000007</c:v>
                </c:pt>
                <c:pt idx="2104">
                  <c:v>5076.700000000006</c:v>
                </c:pt>
                <c:pt idx="2105">
                  <c:v>5219.000000000006</c:v>
                </c:pt>
                <c:pt idx="2106">
                  <c:v>5009.000000000007</c:v>
                </c:pt>
                <c:pt idx="2107">
                  <c:v>4747.000000000007</c:v>
                </c:pt>
                <c:pt idx="2108">
                  <c:v>4808.900000000007</c:v>
                </c:pt>
                <c:pt idx="2109">
                  <c:v>4554.600000000006</c:v>
                </c:pt>
                <c:pt idx="2110">
                  <c:v>4618.200000000005</c:v>
                </c:pt>
                <c:pt idx="2111">
                  <c:v>4834.900000000005</c:v>
                </c:pt>
                <c:pt idx="2112">
                  <c:v>5028.600000000003</c:v>
                </c:pt>
                <c:pt idx="2113">
                  <c:v>4984.400000000002</c:v>
                </c:pt>
                <c:pt idx="2114">
                  <c:v>4862.200000000004</c:v>
                </c:pt>
                <c:pt idx="2115">
                  <c:v>4974.600000000007</c:v>
                </c:pt>
                <c:pt idx="2116">
                  <c:v>4986.500000000006</c:v>
                </c:pt>
                <c:pt idx="2117">
                  <c:v>4925.400000000004</c:v>
                </c:pt>
                <c:pt idx="2118">
                  <c:v>5565.600000000003</c:v>
                </c:pt>
                <c:pt idx="2119">
                  <c:v>5475.600000000002</c:v>
                </c:pt>
                <c:pt idx="2120">
                  <c:v>5528.700000000003</c:v>
                </c:pt>
                <c:pt idx="2121">
                  <c:v>5554.800000000002</c:v>
                </c:pt>
                <c:pt idx="2122">
                  <c:v>5554.800000000002</c:v>
                </c:pt>
                <c:pt idx="2123">
                  <c:v>-55.69999999999852</c:v>
                </c:pt>
                <c:pt idx="2124">
                  <c:v>101.1000000000029</c:v>
                </c:pt>
                <c:pt idx="2125">
                  <c:v>-63.19999999999659</c:v>
                </c:pt>
                <c:pt idx="2126">
                  <c:v>-159.3999999999962</c:v>
                </c:pt>
                <c:pt idx="2127">
                  <c:v>288.3000000000035</c:v>
                </c:pt>
                <c:pt idx="2128">
                  <c:v>455.1000000000038</c:v>
                </c:pt>
                <c:pt idx="2129">
                  <c:v>484.7000000000045</c:v>
                </c:pt>
                <c:pt idx="2130">
                  <c:v>461.5000000000035</c:v>
                </c:pt>
                <c:pt idx="2131">
                  <c:v>534.4000000000015</c:v>
                </c:pt>
                <c:pt idx="2132">
                  <c:v>618.8999999999999</c:v>
                </c:pt>
                <c:pt idx="2133">
                  <c:v>541.8999999999994</c:v>
                </c:pt>
                <c:pt idx="2134">
                  <c:v>434.3000000000006</c:v>
                </c:pt>
                <c:pt idx="2135">
                  <c:v>421.5000000000011</c:v>
                </c:pt>
                <c:pt idx="2136">
                  <c:v>434.3000000000006</c:v>
                </c:pt>
                <c:pt idx="2137">
                  <c:v>410.300000000001</c:v>
                </c:pt>
                <c:pt idx="2138">
                  <c:v>391.7000000000013</c:v>
                </c:pt>
                <c:pt idx="2139">
                  <c:v>521.3000000000021</c:v>
                </c:pt>
                <c:pt idx="2140">
                  <c:v>522.9000000000037</c:v>
                </c:pt>
                <c:pt idx="2141">
                  <c:v>850.1000000000045</c:v>
                </c:pt>
                <c:pt idx="2142">
                  <c:v>746.5000000000052</c:v>
                </c:pt>
                <c:pt idx="2143">
                  <c:v>922.0000000000048</c:v>
                </c:pt>
                <c:pt idx="2144">
                  <c:v>1101.100000000004</c:v>
                </c:pt>
                <c:pt idx="2145">
                  <c:v>1082.500000000004</c:v>
                </c:pt>
                <c:pt idx="2146">
                  <c:v>965.3000000000044</c:v>
                </c:pt>
                <c:pt idx="2147">
                  <c:v>876.9000000000049</c:v>
                </c:pt>
                <c:pt idx="2148">
                  <c:v>897.5000000000043</c:v>
                </c:pt>
                <c:pt idx="2149">
                  <c:v>979.5000000000042</c:v>
                </c:pt>
                <c:pt idx="2150">
                  <c:v>971.7000000000041</c:v>
                </c:pt>
                <c:pt idx="2151">
                  <c:v>1027.200000000004</c:v>
                </c:pt>
                <c:pt idx="2152">
                  <c:v>900.5000000000041</c:v>
                </c:pt>
                <c:pt idx="2153">
                  <c:v>854.0000000000036</c:v>
                </c:pt>
                <c:pt idx="2154">
                  <c:v>795.5000000000023</c:v>
                </c:pt>
                <c:pt idx="2155">
                  <c:v>725.300000000002</c:v>
                </c:pt>
                <c:pt idx="2156">
                  <c:v>574.9000000000026</c:v>
                </c:pt>
                <c:pt idx="2157">
                  <c:v>546.1000000000026</c:v>
                </c:pt>
                <c:pt idx="2158">
                  <c:v>536.7000000000032</c:v>
                </c:pt>
                <c:pt idx="2159">
                  <c:v>366.3000000000038</c:v>
                </c:pt>
                <c:pt idx="2160">
                  <c:v>201.4000000000049</c:v>
                </c:pt>
                <c:pt idx="2161">
                  <c:v>301.6000000000063</c:v>
                </c:pt>
                <c:pt idx="2162">
                  <c:v>204.9000000000056</c:v>
                </c:pt>
                <c:pt idx="2163">
                  <c:v>49.40000000000387</c:v>
                </c:pt>
                <c:pt idx="2164">
                  <c:v>-17.49999999999697</c:v>
                </c:pt>
                <c:pt idx="2165">
                  <c:v>-19.89999999999715</c:v>
                </c:pt>
                <c:pt idx="2166">
                  <c:v>-16.29999999999799</c:v>
                </c:pt>
                <c:pt idx="2167">
                  <c:v>71.1000000000017</c:v>
                </c:pt>
                <c:pt idx="2168">
                  <c:v>-29.89999999999827</c:v>
                </c:pt>
                <c:pt idx="2169">
                  <c:v>-79.29999999999771</c:v>
                </c:pt>
                <c:pt idx="2170">
                  <c:v>-53.29999999999613</c:v>
                </c:pt>
                <c:pt idx="2171">
                  <c:v>-69.59999999999633</c:v>
                </c:pt>
                <c:pt idx="2172">
                  <c:v>-153.0999999999971</c:v>
                </c:pt>
                <c:pt idx="2173">
                  <c:v>-214.8999999999979</c:v>
                </c:pt>
                <c:pt idx="2174">
                  <c:v>-235.2999999999983</c:v>
                </c:pt>
                <c:pt idx="2175">
                  <c:v>-219.7999999999989</c:v>
                </c:pt>
                <c:pt idx="2176">
                  <c:v>37.49999999999918</c:v>
                </c:pt>
                <c:pt idx="2177">
                  <c:v>100.0999999999985</c:v>
                </c:pt>
                <c:pt idx="2178">
                  <c:v>52.49999999999974</c:v>
                </c:pt>
                <c:pt idx="2179">
                  <c:v>-28.39999999999956</c:v>
                </c:pt>
                <c:pt idx="2180">
                  <c:v>69.09999999999968</c:v>
                </c:pt>
                <c:pt idx="2181">
                  <c:v>56.49999999999929</c:v>
                </c:pt>
                <c:pt idx="2182">
                  <c:v>-112.000000000001</c:v>
                </c:pt>
                <c:pt idx="2183">
                  <c:v>-121.1000000000007</c:v>
                </c:pt>
                <c:pt idx="2184">
                  <c:v>-170.999999999999</c:v>
                </c:pt>
                <c:pt idx="2185">
                  <c:v>-238.6999999999984</c:v>
                </c:pt>
                <c:pt idx="2186">
                  <c:v>-321.6999999999981</c:v>
                </c:pt>
                <c:pt idx="2187">
                  <c:v>-322.3999999999983</c:v>
                </c:pt>
                <c:pt idx="2188">
                  <c:v>-332.0999999999996</c:v>
                </c:pt>
                <c:pt idx="2189">
                  <c:v>-409.6999999999995</c:v>
                </c:pt>
                <c:pt idx="2190">
                  <c:v>-551.8999999999985</c:v>
                </c:pt>
                <c:pt idx="2191">
                  <c:v>-606.1999999999989</c:v>
                </c:pt>
                <c:pt idx="2192">
                  <c:v>-556.6999999999988</c:v>
                </c:pt>
                <c:pt idx="2193">
                  <c:v>-545.399999999998</c:v>
                </c:pt>
                <c:pt idx="2194">
                  <c:v>-498.2999999999981</c:v>
                </c:pt>
                <c:pt idx="2195">
                  <c:v>-564.6999999999979</c:v>
                </c:pt>
                <c:pt idx="2196">
                  <c:v>-466.8999999999967</c:v>
                </c:pt>
                <c:pt idx="2197">
                  <c:v>-328.699999999995</c:v>
                </c:pt>
                <c:pt idx="2198">
                  <c:v>-312.3999999999949</c:v>
                </c:pt>
                <c:pt idx="2199">
                  <c:v>-411.4999999999957</c:v>
                </c:pt>
                <c:pt idx="2200">
                  <c:v>-350.7999999999955</c:v>
                </c:pt>
                <c:pt idx="2201">
                  <c:v>-331.6999999999947</c:v>
                </c:pt>
                <c:pt idx="2202">
                  <c:v>-361.6999999999936</c:v>
                </c:pt>
                <c:pt idx="2203">
                  <c:v>-475.0999999999927</c:v>
                </c:pt>
                <c:pt idx="2204">
                  <c:v>-517.8999999999933</c:v>
                </c:pt>
                <c:pt idx="2205">
                  <c:v>-436.4999999999929</c:v>
                </c:pt>
                <c:pt idx="2206">
                  <c:v>-343.5999999999927</c:v>
                </c:pt>
                <c:pt idx="2207">
                  <c:v>-209.1999999999937</c:v>
                </c:pt>
                <c:pt idx="2208">
                  <c:v>-119.9999999999933</c:v>
                </c:pt>
                <c:pt idx="2209">
                  <c:v>-57.09999999999206</c:v>
                </c:pt>
                <c:pt idx="2210">
                  <c:v>-13.99999999999171</c:v>
                </c:pt>
                <c:pt idx="2211">
                  <c:v>-4.499999999991644</c:v>
                </c:pt>
                <c:pt idx="2212">
                  <c:v>40.30000000000875</c:v>
                </c:pt>
                <c:pt idx="2213">
                  <c:v>-1.499999999991971</c:v>
                </c:pt>
                <c:pt idx="2214">
                  <c:v>-119.4999999999923</c:v>
                </c:pt>
                <c:pt idx="2215">
                  <c:v>-50.89999999999142</c:v>
                </c:pt>
                <c:pt idx="2216">
                  <c:v>-159.9999999999912</c:v>
                </c:pt>
                <c:pt idx="2217">
                  <c:v>-195.899999999991</c:v>
                </c:pt>
                <c:pt idx="2218">
                  <c:v>51.30000000000973</c:v>
                </c:pt>
                <c:pt idx="2219">
                  <c:v>157.1000000000101</c:v>
                </c:pt>
                <c:pt idx="2220">
                  <c:v>64.80000000000938</c:v>
                </c:pt>
                <c:pt idx="2221">
                  <c:v>217.4000000000077</c:v>
                </c:pt>
                <c:pt idx="2222">
                  <c:v>175.2000000000065</c:v>
                </c:pt>
                <c:pt idx="2223">
                  <c:v>139.5000000000058</c:v>
                </c:pt>
                <c:pt idx="2224">
                  <c:v>130.0000000000057</c:v>
                </c:pt>
                <c:pt idx="2225">
                  <c:v>110.7000000000059</c:v>
                </c:pt>
                <c:pt idx="2226">
                  <c:v>19.50000000000571</c:v>
                </c:pt>
                <c:pt idx="2227">
                  <c:v>-108.6999999999948</c:v>
                </c:pt>
                <c:pt idx="2228">
                  <c:v>-51.49999999999535</c:v>
                </c:pt>
                <c:pt idx="2229">
                  <c:v>1.300000000004168</c:v>
                </c:pt>
                <c:pt idx="2230">
                  <c:v>-44.09999999999572</c:v>
                </c:pt>
                <c:pt idx="2231">
                  <c:v>347.5000000000051</c:v>
                </c:pt>
                <c:pt idx="2232">
                  <c:v>270.9000000000051</c:v>
                </c:pt>
                <c:pt idx="2233">
                  <c:v>249.5000000000048</c:v>
                </c:pt>
                <c:pt idx="2234">
                  <c:v>165.9000000000055</c:v>
                </c:pt>
                <c:pt idx="2235">
                  <c:v>34.10000000000585</c:v>
                </c:pt>
                <c:pt idx="2236">
                  <c:v>29.80000000000432</c:v>
                </c:pt>
                <c:pt idx="2237">
                  <c:v>0.1000000000029324</c:v>
                </c:pt>
                <c:pt idx="2238">
                  <c:v>11.70000000000121</c:v>
                </c:pt>
                <c:pt idx="2239">
                  <c:v>63.69999999999992</c:v>
                </c:pt>
                <c:pt idx="2240">
                  <c:v>-12.49999999999967</c:v>
                </c:pt>
                <c:pt idx="2241">
                  <c:v>-124.099999999998</c:v>
                </c:pt>
                <c:pt idx="2242">
                  <c:v>-209.0999999999976</c:v>
                </c:pt>
                <c:pt idx="2243">
                  <c:v>-230.2999999999988</c:v>
                </c:pt>
                <c:pt idx="2244">
                  <c:v>208.1</c:v>
                </c:pt>
                <c:pt idx="2245">
                  <c:v>226.2999999999994</c:v>
                </c:pt>
                <c:pt idx="2246">
                  <c:v>227.4999999999984</c:v>
                </c:pt>
                <c:pt idx="2247">
                  <c:v>219.2999999999979</c:v>
                </c:pt>
                <c:pt idx="2248">
                  <c:v>216.6999999999986</c:v>
                </c:pt>
                <c:pt idx="2249">
                  <c:v>215.6999999999987</c:v>
                </c:pt>
                <c:pt idx="2250">
                  <c:v>202.6999999999979</c:v>
                </c:pt>
                <c:pt idx="2251">
                  <c:v>124.0999999999982</c:v>
                </c:pt>
                <c:pt idx="2252">
                  <c:v>4.899999999998855</c:v>
                </c:pt>
                <c:pt idx="2253">
                  <c:v>-146.7000000000018</c:v>
                </c:pt>
                <c:pt idx="2254">
                  <c:v>-221.5000000000033</c:v>
                </c:pt>
                <c:pt idx="2255">
                  <c:v>-169.5000000000046</c:v>
                </c:pt>
                <c:pt idx="2256">
                  <c:v>-214.8000000000038</c:v>
                </c:pt>
                <c:pt idx="2257">
                  <c:v>-258.0000000000026</c:v>
                </c:pt>
                <c:pt idx="2258">
                  <c:v>-275.9000000000022</c:v>
                </c:pt>
                <c:pt idx="2259">
                  <c:v>-434.3000000000029</c:v>
                </c:pt>
                <c:pt idx="2260">
                  <c:v>-437.9000000000043</c:v>
                </c:pt>
                <c:pt idx="2261">
                  <c:v>-481.9000000000039</c:v>
                </c:pt>
                <c:pt idx="2262">
                  <c:v>-585.7000000000022</c:v>
                </c:pt>
                <c:pt idx="2263">
                  <c:v>-710.3000000000013</c:v>
                </c:pt>
                <c:pt idx="2264">
                  <c:v>-629.1000000000023</c:v>
                </c:pt>
                <c:pt idx="2265">
                  <c:v>-715.800000000004</c:v>
                </c:pt>
                <c:pt idx="2266">
                  <c:v>-800.5000000000039</c:v>
                </c:pt>
                <c:pt idx="2267">
                  <c:v>-836.1000000000017</c:v>
                </c:pt>
                <c:pt idx="2268">
                  <c:v>-743.3</c:v>
                </c:pt>
                <c:pt idx="2269">
                  <c:v>-886.4999999999989</c:v>
                </c:pt>
                <c:pt idx="2270">
                  <c:v>-859.6999999999987</c:v>
                </c:pt>
                <c:pt idx="2271">
                  <c:v>-792.8999999999985</c:v>
                </c:pt>
                <c:pt idx="2272">
                  <c:v>-838.4999999999975</c:v>
                </c:pt>
                <c:pt idx="2273">
                  <c:v>-863.8999999999974</c:v>
                </c:pt>
                <c:pt idx="2274">
                  <c:v>-874.8999999999984</c:v>
                </c:pt>
                <c:pt idx="2275">
                  <c:v>-887.2999999999997</c:v>
                </c:pt>
                <c:pt idx="2276">
                  <c:v>-973.5000000000005</c:v>
                </c:pt>
                <c:pt idx="2277">
                  <c:v>6.800000000000068</c:v>
                </c:pt>
                <c:pt idx="2278">
                  <c:v>-17.30000000000016</c:v>
                </c:pt>
                <c:pt idx="2279">
                  <c:v>-243.1000000000006</c:v>
                </c:pt>
                <c:pt idx="2280">
                  <c:v>-372.6999999999992</c:v>
                </c:pt>
                <c:pt idx="2281">
                  <c:v>-91.99999999999881</c:v>
                </c:pt>
                <c:pt idx="2282">
                  <c:v>59.29999999999984</c:v>
                </c:pt>
                <c:pt idx="2283">
                  <c:v>218.5999999999998</c:v>
                </c:pt>
                <c:pt idx="2284">
                  <c:v>275.0000000000007</c:v>
                </c:pt>
                <c:pt idx="2285">
                  <c:v>159.5000000000013</c:v>
                </c:pt>
                <c:pt idx="2286">
                  <c:v>122.2000000000011</c:v>
                </c:pt>
                <c:pt idx="2287">
                  <c:v>-41.29999999999971</c:v>
                </c:pt>
                <c:pt idx="2288">
                  <c:v>35.70000000000068</c:v>
                </c:pt>
                <c:pt idx="2289">
                  <c:v>91.70000000000118</c:v>
                </c:pt>
                <c:pt idx="2290">
                  <c:v>367.6000000000012</c:v>
                </c:pt>
                <c:pt idx="2291">
                  <c:v>334.7000000000011</c:v>
                </c:pt>
                <c:pt idx="2292">
                  <c:v>469.8000000000002</c:v>
                </c:pt>
                <c:pt idx="2293">
                  <c:v>410.9000000000007</c:v>
                </c:pt>
                <c:pt idx="2294">
                  <c:v>257.1000000000012</c:v>
                </c:pt>
                <c:pt idx="2295">
                  <c:v>112.4999999999998</c:v>
                </c:pt>
                <c:pt idx="2296">
                  <c:v>-18.90000000000174</c:v>
                </c:pt>
                <c:pt idx="2297">
                  <c:v>-10.10000000000182</c:v>
                </c:pt>
                <c:pt idx="2298">
                  <c:v>-113.3000000000007</c:v>
                </c:pt>
                <c:pt idx="2299">
                  <c:v>-162.1000000000006</c:v>
                </c:pt>
                <c:pt idx="2300">
                  <c:v>-50.70000000000135</c:v>
                </c:pt>
                <c:pt idx="2301">
                  <c:v>-204.7000000000021</c:v>
                </c:pt>
                <c:pt idx="2302">
                  <c:v>-324.4000000000025</c:v>
                </c:pt>
                <c:pt idx="2303">
                  <c:v>-327.5000000000028</c:v>
                </c:pt>
                <c:pt idx="2304">
                  <c:v>-238.400000000003</c:v>
                </c:pt>
                <c:pt idx="2305">
                  <c:v>-358.3000000000025</c:v>
                </c:pt>
                <c:pt idx="2306">
                  <c:v>-396.5000000000019</c:v>
                </c:pt>
                <c:pt idx="2307">
                  <c:v>-428.3000000000015</c:v>
                </c:pt>
                <c:pt idx="2308">
                  <c:v>-458.1000000000013</c:v>
                </c:pt>
                <c:pt idx="2309">
                  <c:v>-51.30000000000086</c:v>
                </c:pt>
                <c:pt idx="2310">
                  <c:v>-55.30000000000042</c:v>
                </c:pt>
                <c:pt idx="2311">
                  <c:v>-180.5999999999997</c:v>
                </c:pt>
                <c:pt idx="2312">
                  <c:v>-297.1999999999998</c:v>
                </c:pt>
                <c:pt idx="2313">
                  <c:v>-168.6999999999995</c:v>
                </c:pt>
                <c:pt idx="2314">
                  <c:v>-156.0999999999991</c:v>
                </c:pt>
                <c:pt idx="2315">
                  <c:v>-237.4999999999994</c:v>
                </c:pt>
                <c:pt idx="2316">
                  <c:v>-385.8999999999991</c:v>
                </c:pt>
                <c:pt idx="2317">
                  <c:v>-510.2999999999992</c:v>
                </c:pt>
                <c:pt idx="2318">
                  <c:v>-531.6999999999995</c:v>
                </c:pt>
                <c:pt idx="2319">
                  <c:v>-286.899999999999</c:v>
                </c:pt>
                <c:pt idx="2320">
                  <c:v>-247.099999999998</c:v>
                </c:pt>
                <c:pt idx="2321">
                  <c:v>-240.7999999999967</c:v>
                </c:pt>
                <c:pt idx="2322">
                  <c:v>-202.5999999999951</c:v>
                </c:pt>
                <c:pt idx="2323">
                  <c:v>-319.4999999999949</c:v>
                </c:pt>
                <c:pt idx="2324">
                  <c:v>-268.8999999999965</c:v>
                </c:pt>
                <c:pt idx="2325">
                  <c:v>-445.1999999999967</c:v>
                </c:pt>
                <c:pt idx="2326">
                  <c:v>-384.4999999999965</c:v>
                </c:pt>
                <c:pt idx="2327">
                  <c:v>-402.0999999999964</c:v>
                </c:pt>
                <c:pt idx="2328">
                  <c:v>-133.8999999999957</c:v>
                </c:pt>
                <c:pt idx="2329">
                  <c:v>-210.3999999999951</c:v>
                </c:pt>
                <c:pt idx="2330">
                  <c:v>238.3000000000046</c:v>
                </c:pt>
                <c:pt idx="2331">
                  <c:v>194.7000000000032</c:v>
                </c:pt>
                <c:pt idx="2332">
                  <c:v>110.5000000000022</c:v>
                </c:pt>
                <c:pt idx="2333">
                  <c:v>-75.29999999999818</c:v>
                </c:pt>
                <c:pt idx="2334">
                  <c:v>-212.2999999999986</c:v>
                </c:pt>
                <c:pt idx="2335">
                  <c:v>-186.8999999999988</c:v>
                </c:pt>
                <c:pt idx="2336">
                  <c:v>-237.5999999999979</c:v>
                </c:pt>
                <c:pt idx="2337">
                  <c:v>174.7000000000031</c:v>
                </c:pt>
                <c:pt idx="2338">
                  <c:v>243.5000000000031</c:v>
                </c:pt>
                <c:pt idx="2339">
                  <c:v>246.1000000000024</c:v>
                </c:pt>
                <c:pt idx="2340">
                  <c:v>103.7000000000021</c:v>
                </c:pt>
                <c:pt idx="2341">
                  <c:v>102.3000000000018</c:v>
                </c:pt>
                <c:pt idx="2342">
                  <c:v>-40.89999999999932</c:v>
                </c:pt>
                <c:pt idx="2343">
                  <c:v>17.00000000000029</c:v>
                </c:pt>
                <c:pt idx="2344">
                  <c:v>-25.59999999999901</c:v>
                </c:pt>
                <c:pt idx="2345">
                  <c:v>-13.89999999999786</c:v>
                </c:pt>
                <c:pt idx="2346">
                  <c:v>132.5000000000042</c:v>
                </c:pt>
                <c:pt idx="2347">
                  <c:v>17.50000000000577</c:v>
                </c:pt>
                <c:pt idx="2348">
                  <c:v>73.70000000000536</c:v>
                </c:pt>
                <c:pt idx="2349">
                  <c:v>30.70000000000343</c:v>
                </c:pt>
                <c:pt idx="2350">
                  <c:v>-109.1999999999983</c:v>
                </c:pt>
                <c:pt idx="2351">
                  <c:v>-258.0999999999989</c:v>
                </c:pt>
                <c:pt idx="2352">
                  <c:v>-456.5999999999982</c:v>
                </c:pt>
                <c:pt idx="2353">
                  <c:v>-613.7999999999978</c:v>
                </c:pt>
                <c:pt idx="2354">
                  <c:v>-613.7999999999978</c:v>
                </c:pt>
                <c:pt idx="2355">
                  <c:v>-34.40000000000109</c:v>
                </c:pt>
                <c:pt idx="2356">
                  <c:v>-152.2000000000023</c:v>
                </c:pt>
                <c:pt idx="2357">
                  <c:v>-138.5000000000036</c:v>
                </c:pt>
                <c:pt idx="2358">
                  <c:v>-133.6000000000048</c:v>
                </c:pt>
                <c:pt idx="2359">
                  <c:v>-62.00000000000428</c:v>
                </c:pt>
                <c:pt idx="2360">
                  <c:v>-88.20000000000272</c:v>
                </c:pt>
                <c:pt idx="2361">
                  <c:v>-88.60000000000312</c:v>
                </c:pt>
                <c:pt idx="2362">
                  <c:v>-153.3000000000051</c:v>
                </c:pt>
                <c:pt idx="2363">
                  <c:v>-119.4000000000051</c:v>
                </c:pt>
                <c:pt idx="2364">
                  <c:v>-112.5000000000043</c:v>
                </c:pt>
                <c:pt idx="2365">
                  <c:v>-224.800000000005</c:v>
                </c:pt>
                <c:pt idx="2366">
                  <c:v>-239.0000000000047</c:v>
                </c:pt>
                <c:pt idx="2367">
                  <c:v>-304.6000000000037</c:v>
                </c:pt>
                <c:pt idx="2368">
                  <c:v>-347.6000000000034</c:v>
                </c:pt>
                <c:pt idx="2369">
                  <c:v>-367.8000000000026</c:v>
                </c:pt>
                <c:pt idx="2370">
                  <c:v>-365.4000000000024</c:v>
                </c:pt>
                <c:pt idx="2371">
                  <c:v>-370.0000000000036</c:v>
                </c:pt>
                <c:pt idx="2372">
                  <c:v>-419.700000000005</c:v>
                </c:pt>
                <c:pt idx="2373">
                  <c:v>-337.4000000000054</c:v>
                </c:pt>
                <c:pt idx="2374">
                  <c:v>-252.4000000000059</c:v>
                </c:pt>
                <c:pt idx="2375">
                  <c:v>-310.0000000000058</c:v>
                </c:pt>
                <c:pt idx="2376">
                  <c:v>-367.000000000004</c:v>
                </c:pt>
                <c:pt idx="2377">
                  <c:v>-409.900000000003</c:v>
                </c:pt>
                <c:pt idx="2378">
                  <c:v>-511.2000000000028</c:v>
                </c:pt>
                <c:pt idx="2379">
                  <c:v>-465.8000000000029</c:v>
                </c:pt>
                <c:pt idx="2380">
                  <c:v>-551.6000000000032</c:v>
                </c:pt>
                <c:pt idx="2381">
                  <c:v>-627.4000000000024</c:v>
                </c:pt>
                <c:pt idx="2382">
                  <c:v>-546.5000000000008</c:v>
                </c:pt>
                <c:pt idx="2383">
                  <c:v>-547.4</c:v>
                </c:pt>
                <c:pt idx="2384">
                  <c:v>-592.3999999999994</c:v>
                </c:pt>
                <c:pt idx="2385">
                  <c:v>-599.4999999999993</c:v>
                </c:pt>
                <c:pt idx="2386">
                  <c:v>-633.6000000000007</c:v>
                </c:pt>
                <c:pt idx="2387">
                  <c:v>-671.2000000000028</c:v>
                </c:pt>
                <c:pt idx="2388">
                  <c:v>-681.3000000000045</c:v>
                </c:pt>
                <c:pt idx="2389">
                  <c:v>-668.6000000000057</c:v>
                </c:pt>
                <c:pt idx="2390">
                  <c:v>-630.0000000000059</c:v>
                </c:pt>
                <c:pt idx="2391">
                  <c:v>-650.0000000000059</c:v>
                </c:pt>
                <c:pt idx="2392">
                  <c:v>-516.9000000000066</c:v>
                </c:pt>
                <c:pt idx="2393">
                  <c:v>-533.400000000008</c:v>
                </c:pt>
                <c:pt idx="2394">
                  <c:v>-580.6000000000087</c:v>
                </c:pt>
                <c:pt idx="2395">
                  <c:v>-516.600000000009</c:v>
                </c:pt>
                <c:pt idx="2396">
                  <c:v>-468.7000000000105</c:v>
                </c:pt>
                <c:pt idx="2397">
                  <c:v>-245.8000000000113</c:v>
                </c:pt>
                <c:pt idx="2398">
                  <c:v>-352.8000000000106</c:v>
                </c:pt>
                <c:pt idx="2399">
                  <c:v>-543.20000000001</c:v>
                </c:pt>
                <c:pt idx="2400">
                  <c:v>-603.4000000000115</c:v>
                </c:pt>
                <c:pt idx="2401">
                  <c:v>-700.6000000000132</c:v>
                </c:pt>
                <c:pt idx="2402">
                  <c:v>-741.9000000000128</c:v>
                </c:pt>
                <c:pt idx="2403">
                  <c:v>-610.4000000000128</c:v>
                </c:pt>
                <c:pt idx="2404">
                  <c:v>-617.8000000000146</c:v>
                </c:pt>
                <c:pt idx="2405">
                  <c:v>-568.4000000000152</c:v>
                </c:pt>
                <c:pt idx="2406">
                  <c:v>-591.2000000000158</c:v>
                </c:pt>
                <c:pt idx="2407">
                  <c:v>-636.6000000000157</c:v>
                </c:pt>
                <c:pt idx="2408">
                  <c:v>-740.6000000000154</c:v>
                </c:pt>
                <c:pt idx="2409">
                  <c:v>-560.2000000000171</c:v>
                </c:pt>
                <c:pt idx="2410">
                  <c:v>-625.6000000000192</c:v>
                </c:pt>
                <c:pt idx="2411">
                  <c:v>-542.4000000000204</c:v>
                </c:pt>
                <c:pt idx="2412">
                  <c:v>-564.4000000000202</c:v>
                </c:pt>
                <c:pt idx="2413">
                  <c:v>-488.5000000000203</c:v>
                </c:pt>
                <c:pt idx="2414">
                  <c:v>-363.1000000000204</c:v>
                </c:pt>
                <c:pt idx="2415">
                  <c:v>-424.3000000000194</c:v>
                </c:pt>
                <c:pt idx="2416">
                  <c:v>-421.8000000000185</c:v>
                </c:pt>
                <c:pt idx="2417">
                  <c:v>-532.6000000000183</c:v>
                </c:pt>
                <c:pt idx="2418">
                  <c:v>-631.1000000000174</c:v>
                </c:pt>
                <c:pt idx="2419">
                  <c:v>-679.4000000000163</c:v>
                </c:pt>
                <c:pt idx="2420">
                  <c:v>-744.6000000000172</c:v>
                </c:pt>
                <c:pt idx="2421">
                  <c:v>-500.8000000000187</c:v>
                </c:pt>
                <c:pt idx="2422">
                  <c:v>-521.00000000002</c:v>
                </c:pt>
                <c:pt idx="2423">
                  <c:v>-517.4000000000209</c:v>
                </c:pt>
                <c:pt idx="2424">
                  <c:v>-526.4000000000199</c:v>
                </c:pt>
                <c:pt idx="2425">
                  <c:v>-596.5000000000194</c:v>
                </c:pt>
                <c:pt idx="2426">
                  <c:v>-654.700000000021</c:v>
                </c:pt>
                <c:pt idx="2427">
                  <c:v>-732.2000000000224</c:v>
                </c:pt>
                <c:pt idx="2428">
                  <c:v>-794.8000000000239</c:v>
                </c:pt>
                <c:pt idx="2429">
                  <c:v>-793.9000000000248</c:v>
                </c:pt>
                <c:pt idx="2430">
                  <c:v>-812.9000000000249</c:v>
                </c:pt>
                <c:pt idx="2431">
                  <c:v>-819.1000000000255</c:v>
                </c:pt>
                <c:pt idx="2432">
                  <c:v>-815.300000000025</c:v>
                </c:pt>
                <c:pt idx="2433">
                  <c:v>-857.6000000000245</c:v>
                </c:pt>
                <c:pt idx="2434">
                  <c:v>-908.6000000000255</c:v>
                </c:pt>
                <c:pt idx="2435">
                  <c:v>-1018.000000000027</c:v>
                </c:pt>
                <c:pt idx="2436">
                  <c:v>-1136.000000000028</c:v>
                </c:pt>
                <c:pt idx="2437">
                  <c:v>-1115.300000000027</c:v>
                </c:pt>
                <c:pt idx="2438">
                  <c:v>-1066.300000000028</c:v>
                </c:pt>
                <c:pt idx="2439">
                  <c:v>-1088.400000000029</c:v>
                </c:pt>
                <c:pt idx="2440">
                  <c:v>-1063.400000000029</c:v>
                </c:pt>
                <c:pt idx="2441">
                  <c:v>-1117.000000000029</c:v>
                </c:pt>
                <c:pt idx="2442">
                  <c:v>-1130.400000000028</c:v>
                </c:pt>
                <c:pt idx="2443">
                  <c:v>-1144.600000000028</c:v>
                </c:pt>
                <c:pt idx="2444">
                  <c:v>-1180.000000000029</c:v>
                </c:pt>
                <c:pt idx="2445">
                  <c:v>-1224.100000000029</c:v>
                </c:pt>
                <c:pt idx="2446">
                  <c:v>-1246.60000000003</c:v>
                </c:pt>
                <c:pt idx="2447">
                  <c:v>-1167.200000000032</c:v>
                </c:pt>
                <c:pt idx="2448">
                  <c:v>-1085.000000000033</c:v>
                </c:pt>
                <c:pt idx="2449">
                  <c:v>-1171.000000000033</c:v>
                </c:pt>
                <c:pt idx="2450">
                  <c:v>-1214.400000000033</c:v>
                </c:pt>
                <c:pt idx="2451">
                  <c:v>-1267.600000000035</c:v>
                </c:pt>
                <c:pt idx="2452">
                  <c:v>-1295.400000000035</c:v>
                </c:pt>
                <c:pt idx="2453">
                  <c:v>-1289.600000000034</c:v>
                </c:pt>
                <c:pt idx="2454">
                  <c:v>-1286.600000000035</c:v>
                </c:pt>
                <c:pt idx="2455">
                  <c:v>-1382.600000000035</c:v>
                </c:pt>
                <c:pt idx="2456">
                  <c:v>-1420.800000000037</c:v>
                </c:pt>
                <c:pt idx="2457">
                  <c:v>-1476.000000000036</c:v>
                </c:pt>
                <c:pt idx="2458">
                  <c:v>-1609.000000000035</c:v>
                </c:pt>
                <c:pt idx="2459">
                  <c:v>-1753.400000000035</c:v>
                </c:pt>
                <c:pt idx="2460">
                  <c:v>-1828.400000000036</c:v>
                </c:pt>
                <c:pt idx="2461">
                  <c:v>-1686.000000000035</c:v>
                </c:pt>
                <c:pt idx="2462">
                  <c:v>-1792.400000000035</c:v>
                </c:pt>
                <c:pt idx="2463">
                  <c:v>-1494.200000000036</c:v>
                </c:pt>
                <c:pt idx="2464">
                  <c:v>-1521.600000000035</c:v>
                </c:pt>
                <c:pt idx="2465">
                  <c:v>-1567.000000000035</c:v>
                </c:pt>
                <c:pt idx="2466">
                  <c:v>-1608.800000000036</c:v>
                </c:pt>
                <c:pt idx="2467">
                  <c:v>-1634.900000000036</c:v>
                </c:pt>
                <c:pt idx="2468">
                  <c:v>-1682.100000000036</c:v>
                </c:pt>
                <c:pt idx="2469">
                  <c:v>-1730.200000000036</c:v>
                </c:pt>
                <c:pt idx="2470">
                  <c:v>-1775.600000000036</c:v>
                </c:pt>
                <c:pt idx="2471">
                  <c:v>-1845.000000000038</c:v>
                </c:pt>
                <c:pt idx="2472">
                  <c:v>-1916.000000000039</c:v>
                </c:pt>
                <c:pt idx="2473">
                  <c:v>-1986.600000000039</c:v>
                </c:pt>
                <c:pt idx="2474">
                  <c:v>-2135.300000000039</c:v>
                </c:pt>
                <c:pt idx="2475">
                  <c:v>-2181.200000000038</c:v>
                </c:pt>
                <c:pt idx="2476">
                  <c:v>-2224.600000000038</c:v>
                </c:pt>
                <c:pt idx="2477">
                  <c:v>-2207.900000000037</c:v>
                </c:pt>
                <c:pt idx="2478">
                  <c:v>-2270.500000000036</c:v>
                </c:pt>
                <c:pt idx="2479">
                  <c:v>-2529.600000000037</c:v>
                </c:pt>
                <c:pt idx="2480">
                  <c:v>-2516.800000000038</c:v>
                </c:pt>
                <c:pt idx="2481">
                  <c:v>-2420.200000000038</c:v>
                </c:pt>
                <c:pt idx="2482">
                  <c:v>-2281.000000000039</c:v>
                </c:pt>
                <c:pt idx="2483">
                  <c:v>-2342.300000000038</c:v>
                </c:pt>
                <c:pt idx="2484">
                  <c:v>-2347.900000000037</c:v>
                </c:pt>
                <c:pt idx="2485">
                  <c:v>-2294.200000000036</c:v>
                </c:pt>
                <c:pt idx="2486">
                  <c:v>-2336.000000000035</c:v>
                </c:pt>
                <c:pt idx="2487">
                  <c:v>-2332.000000000035</c:v>
                </c:pt>
                <c:pt idx="2488">
                  <c:v>-2421.800000000037</c:v>
                </c:pt>
                <c:pt idx="2489">
                  <c:v>-2412.600000000039</c:v>
                </c:pt>
                <c:pt idx="2490">
                  <c:v>-2488.00000000004</c:v>
                </c:pt>
                <c:pt idx="2491">
                  <c:v>-2483.400000000041</c:v>
                </c:pt>
                <c:pt idx="2492">
                  <c:v>-2567.900000000041</c:v>
                </c:pt>
                <c:pt idx="2493">
                  <c:v>-2606.300000000042</c:v>
                </c:pt>
                <c:pt idx="2494">
                  <c:v>-2337.400000000043</c:v>
                </c:pt>
                <c:pt idx="2495">
                  <c:v>-2378.000000000043</c:v>
                </c:pt>
                <c:pt idx="2496">
                  <c:v>-2474.60000000004</c:v>
                </c:pt>
                <c:pt idx="2497">
                  <c:v>-2471.20000000004</c:v>
                </c:pt>
                <c:pt idx="2498">
                  <c:v>-2490.20000000004</c:v>
                </c:pt>
                <c:pt idx="2499">
                  <c:v>-2532.20000000004</c:v>
                </c:pt>
                <c:pt idx="2500">
                  <c:v>-2540.400000000041</c:v>
                </c:pt>
                <c:pt idx="2501">
                  <c:v>-2132.000000000041</c:v>
                </c:pt>
                <c:pt idx="2502">
                  <c:v>-2278.300000000042</c:v>
                </c:pt>
                <c:pt idx="2503">
                  <c:v>-2377.700000000043</c:v>
                </c:pt>
                <c:pt idx="2504">
                  <c:v>-2373.200000000043</c:v>
                </c:pt>
                <c:pt idx="2505">
                  <c:v>-2232.600000000043</c:v>
                </c:pt>
                <c:pt idx="2506">
                  <c:v>-2286.000000000044</c:v>
                </c:pt>
                <c:pt idx="2507">
                  <c:v>-2180.800000000046</c:v>
                </c:pt>
                <c:pt idx="2508">
                  <c:v>-2182.400000000047</c:v>
                </c:pt>
                <c:pt idx="2509">
                  <c:v>-2161.400000000047</c:v>
                </c:pt>
                <c:pt idx="2510">
                  <c:v>-2213.800000000047</c:v>
                </c:pt>
                <c:pt idx="2511">
                  <c:v>-2144.800000000047</c:v>
                </c:pt>
                <c:pt idx="2512">
                  <c:v>-2182.200000000048</c:v>
                </c:pt>
                <c:pt idx="2513">
                  <c:v>-2220.800000000048</c:v>
                </c:pt>
                <c:pt idx="2514">
                  <c:v>-2179.400000000047</c:v>
                </c:pt>
                <c:pt idx="2515">
                  <c:v>-2068.000000000048</c:v>
                </c:pt>
                <c:pt idx="2516">
                  <c:v>-1854.00000000005</c:v>
                </c:pt>
                <c:pt idx="2517">
                  <c:v>-1631.80000000005</c:v>
                </c:pt>
                <c:pt idx="2518">
                  <c:v>-1681.200000000052</c:v>
                </c:pt>
                <c:pt idx="2519">
                  <c:v>-1758.000000000053</c:v>
                </c:pt>
                <c:pt idx="2520">
                  <c:v>-1659.200000000055</c:v>
                </c:pt>
                <c:pt idx="2521">
                  <c:v>-1662.900000000054</c:v>
                </c:pt>
                <c:pt idx="2522">
                  <c:v>-1666.700000000053</c:v>
                </c:pt>
                <c:pt idx="2523">
                  <c:v>-1200.900000000052</c:v>
                </c:pt>
                <c:pt idx="2524">
                  <c:v>-1192.800000000052</c:v>
                </c:pt>
                <c:pt idx="2525">
                  <c:v>-1222.600000000052</c:v>
                </c:pt>
                <c:pt idx="2526">
                  <c:v>-1205.200000000051</c:v>
                </c:pt>
                <c:pt idx="2527">
                  <c:v>-1190.40000000005</c:v>
                </c:pt>
                <c:pt idx="2528">
                  <c:v>-1311.300000000049</c:v>
                </c:pt>
                <c:pt idx="2529">
                  <c:v>-1349.600000000049</c:v>
                </c:pt>
                <c:pt idx="2530">
                  <c:v>-1400.800000000049</c:v>
                </c:pt>
                <c:pt idx="2531">
                  <c:v>-1522.90000000005</c:v>
                </c:pt>
                <c:pt idx="2532">
                  <c:v>-1534.400000000049</c:v>
                </c:pt>
                <c:pt idx="2533">
                  <c:v>-1624.200000000049</c:v>
                </c:pt>
                <c:pt idx="2534">
                  <c:v>-1732.00000000005</c:v>
                </c:pt>
                <c:pt idx="2535">
                  <c:v>-1715.200000000051</c:v>
                </c:pt>
                <c:pt idx="2536">
                  <c:v>-1811.10000000005</c:v>
                </c:pt>
                <c:pt idx="2537">
                  <c:v>-1776.40000000005</c:v>
                </c:pt>
                <c:pt idx="2538">
                  <c:v>-1679.80000000005</c:v>
                </c:pt>
                <c:pt idx="2539">
                  <c:v>-1717.40000000005</c:v>
                </c:pt>
                <c:pt idx="2540">
                  <c:v>-1709.900000000049</c:v>
                </c:pt>
                <c:pt idx="2541">
                  <c:v>-1782.000000000049</c:v>
                </c:pt>
                <c:pt idx="2542">
                  <c:v>-1725.600000000048</c:v>
                </c:pt>
                <c:pt idx="2543">
                  <c:v>-1617.100000000048</c:v>
                </c:pt>
                <c:pt idx="2544">
                  <c:v>-1279.400000000049</c:v>
                </c:pt>
                <c:pt idx="2545">
                  <c:v>-1279.600000000051</c:v>
                </c:pt>
                <c:pt idx="2546">
                  <c:v>-1310.00000000005</c:v>
                </c:pt>
                <c:pt idx="2547">
                  <c:v>-1257.40000000005</c:v>
                </c:pt>
                <c:pt idx="2548">
                  <c:v>-1204.000000000051</c:v>
                </c:pt>
                <c:pt idx="2549">
                  <c:v>-1241.400000000051</c:v>
                </c:pt>
                <c:pt idx="2550">
                  <c:v>-1167.200000000052</c:v>
                </c:pt>
                <c:pt idx="2551">
                  <c:v>-1111.500000000051</c:v>
                </c:pt>
                <c:pt idx="2552">
                  <c:v>-887.6000000000496</c:v>
                </c:pt>
                <c:pt idx="2553">
                  <c:v>-1036.80000000005</c:v>
                </c:pt>
                <c:pt idx="2554">
                  <c:v>-442.3000000000523</c:v>
                </c:pt>
                <c:pt idx="2555">
                  <c:v>-379.2000000000541</c:v>
                </c:pt>
                <c:pt idx="2556">
                  <c:v>-370.8000000000546</c:v>
                </c:pt>
                <c:pt idx="2557">
                  <c:v>-398.9000000000544</c:v>
                </c:pt>
                <c:pt idx="2558">
                  <c:v>-440.8000000000536</c:v>
                </c:pt>
                <c:pt idx="2559">
                  <c:v>-393.2000000000526</c:v>
                </c:pt>
                <c:pt idx="2560">
                  <c:v>-393.2000000000526</c:v>
                </c:pt>
                <c:pt idx="2561">
                  <c:v>-115.6000000000001</c:v>
                </c:pt>
                <c:pt idx="2562">
                  <c:v>-207.3999999999998</c:v>
                </c:pt>
                <c:pt idx="2563">
                  <c:v>-228.1999999999984</c:v>
                </c:pt>
                <c:pt idx="2564">
                  <c:v>-204.1999999999988</c:v>
                </c:pt>
                <c:pt idx="2565">
                  <c:v>-187.8000000000002</c:v>
                </c:pt>
                <c:pt idx="2566">
                  <c:v>-147.1</c:v>
                </c:pt>
                <c:pt idx="2567">
                  <c:v>-149.6999999999992</c:v>
                </c:pt>
                <c:pt idx="2568">
                  <c:v>-190.7999999999998</c:v>
                </c:pt>
                <c:pt idx="2569">
                  <c:v>-214.1999999999999</c:v>
                </c:pt>
                <c:pt idx="2570">
                  <c:v>-285.8999999999989</c:v>
                </c:pt>
                <c:pt idx="2571">
                  <c:v>-200.7999999999987</c:v>
                </c:pt>
                <c:pt idx="2572">
                  <c:v>-167.2999999999991</c:v>
                </c:pt>
                <c:pt idx="2573">
                  <c:v>-175.7999999999993</c:v>
                </c:pt>
                <c:pt idx="2574">
                  <c:v>-168.8</c:v>
                </c:pt>
                <c:pt idx="2575">
                  <c:v>-221.6000000000018</c:v>
                </c:pt>
                <c:pt idx="2576">
                  <c:v>-241.4000000000027</c:v>
                </c:pt>
                <c:pt idx="2577">
                  <c:v>-278.0000000000027</c:v>
                </c:pt>
                <c:pt idx="2578">
                  <c:v>-334.1000000000038</c:v>
                </c:pt>
                <c:pt idx="2579">
                  <c:v>-370.3000000000056</c:v>
                </c:pt>
                <c:pt idx="2580">
                  <c:v>-299.000000000007</c:v>
                </c:pt>
                <c:pt idx="2581">
                  <c:v>-255.2000000000088</c:v>
                </c:pt>
                <c:pt idx="2582">
                  <c:v>-240.0000000000091</c:v>
                </c:pt>
                <c:pt idx="2583">
                  <c:v>-135.0000000000074</c:v>
                </c:pt>
                <c:pt idx="2584">
                  <c:v>-34.80000000000599</c:v>
                </c:pt>
                <c:pt idx="2585">
                  <c:v>-35.60000000000679</c:v>
                </c:pt>
                <c:pt idx="2586">
                  <c:v>-25.90000000000764</c:v>
                </c:pt>
                <c:pt idx="2587">
                  <c:v>-72.20000000000675</c:v>
                </c:pt>
                <c:pt idx="2588">
                  <c:v>-56.40000000000538</c:v>
                </c:pt>
                <c:pt idx="2589">
                  <c:v>-68.80000000000446</c:v>
                </c:pt>
                <c:pt idx="2590">
                  <c:v>133.5999999999959</c:v>
                </c:pt>
                <c:pt idx="2591">
                  <c:v>123.0999999999959</c:v>
                </c:pt>
                <c:pt idx="2592">
                  <c:v>241.6999999999957</c:v>
                </c:pt>
                <c:pt idx="2593">
                  <c:v>254.3999999999968</c:v>
                </c:pt>
                <c:pt idx="2594">
                  <c:v>329.7999999999978</c:v>
                </c:pt>
                <c:pt idx="2595">
                  <c:v>330.1999999999982</c:v>
                </c:pt>
                <c:pt idx="2596">
                  <c:v>289.499999999998</c:v>
                </c:pt>
                <c:pt idx="2597">
                  <c:v>389.3999999999974</c:v>
                </c:pt>
                <c:pt idx="2598">
                  <c:v>396.9999999999984</c:v>
                </c:pt>
                <c:pt idx="2599">
                  <c:v>418.1999999999996</c:v>
                </c:pt>
                <c:pt idx="2600">
                  <c:v>404.8999999999991</c:v>
                </c:pt>
                <c:pt idx="2601">
                  <c:v>405.899999999999</c:v>
                </c:pt>
                <c:pt idx="2602">
                  <c:v>345.5999999999992</c:v>
                </c:pt>
                <c:pt idx="2603">
                  <c:v>377.6999999999985</c:v>
                </c:pt>
                <c:pt idx="2604">
                  <c:v>466.9999999999973</c:v>
                </c:pt>
                <c:pt idx="2605">
                  <c:v>457.3999999999966</c:v>
                </c:pt>
                <c:pt idx="2606">
                  <c:v>414.1999999999978</c:v>
                </c:pt>
                <c:pt idx="2607">
                  <c:v>376.7999999999993</c:v>
                </c:pt>
                <c:pt idx="2608">
                  <c:v>319.4000000000007</c:v>
                </c:pt>
                <c:pt idx="2609">
                  <c:v>329.2000000000005</c:v>
                </c:pt>
                <c:pt idx="2610">
                  <c:v>237.8999999999997</c:v>
                </c:pt>
                <c:pt idx="2611">
                  <c:v>301.8999999999993</c:v>
                </c:pt>
                <c:pt idx="2612">
                  <c:v>316.6999999999986</c:v>
                </c:pt>
                <c:pt idx="2613">
                  <c:v>292.3999999999992</c:v>
                </c:pt>
                <c:pt idx="2614">
                  <c:v>249.2000000000004</c:v>
                </c:pt>
                <c:pt idx="2615">
                  <c:v>376.0000000000007</c:v>
                </c:pt>
                <c:pt idx="2616">
                  <c:v>557.1999999999998</c:v>
                </c:pt>
                <c:pt idx="2617">
                  <c:v>490.6999999999994</c:v>
                </c:pt>
                <c:pt idx="2618">
                  <c:v>491.7999999999999</c:v>
                </c:pt>
                <c:pt idx="2619">
                  <c:v>446.2999999999994</c:v>
                </c:pt>
                <c:pt idx="2620">
                  <c:v>449.3999999999997</c:v>
                </c:pt>
                <c:pt idx="2621">
                  <c:v>382.2999999999997</c:v>
                </c:pt>
                <c:pt idx="2622">
                  <c:v>260.3999999999983</c:v>
                </c:pt>
                <c:pt idx="2623">
                  <c:v>216.7999999999969</c:v>
                </c:pt>
                <c:pt idx="2624">
                  <c:v>283.1999999999966</c:v>
                </c:pt>
                <c:pt idx="2625">
                  <c:v>279.1999999999971</c:v>
                </c:pt>
                <c:pt idx="2626">
                  <c:v>378.1999999999973</c:v>
                </c:pt>
                <c:pt idx="2627">
                  <c:v>429.4999999999981</c:v>
                </c:pt>
                <c:pt idx="2628">
                  <c:v>458.1999999999974</c:v>
                </c:pt>
                <c:pt idx="2629">
                  <c:v>409.5999999999966</c:v>
                </c:pt>
                <c:pt idx="2630">
                  <c:v>333.1999999999957</c:v>
                </c:pt>
                <c:pt idx="2631">
                  <c:v>287.3999999999954</c:v>
                </c:pt>
                <c:pt idx="2632">
                  <c:v>271.4999999999956</c:v>
                </c:pt>
                <c:pt idx="2633">
                  <c:v>298.2999999999957</c:v>
                </c:pt>
                <c:pt idx="2634">
                  <c:v>279.1999999999972</c:v>
                </c:pt>
                <c:pt idx="2635">
                  <c:v>259.5999999999976</c:v>
                </c:pt>
                <c:pt idx="2636">
                  <c:v>250.1999999999982</c:v>
                </c:pt>
                <c:pt idx="2637">
                  <c:v>308.3999999999997</c:v>
                </c:pt>
                <c:pt idx="2638">
                  <c:v>184.9000000000011</c:v>
                </c:pt>
                <c:pt idx="2639">
                  <c:v>245.4000000000023</c:v>
                </c:pt>
                <c:pt idx="2640">
                  <c:v>230.0000000000035</c:v>
                </c:pt>
                <c:pt idx="2641">
                  <c:v>285.5000000000052</c:v>
                </c:pt>
                <c:pt idx="2642">
                  <c:v>242.8000000000052</c:v>
                </c:pt>
                <c:pt idx="2643">
                  <c:v>195.1000000000036</c:v>
                </c:pt>
                <c:pt idx="2644">
                  <c:v>130.800000000002</c:v>
                </c:pt>
                <c:pt idx="2645">
                  <c:v>123.6000000000015</c:v>
                </c:pt>
                <c:pt idx="2646">
                  <c:v>114.1000000000014</c:v>
                </c:pt>
                <c:pt idx="2647">
                  <c:v>116.2000000000018</c:v>
                </c:pt>
                <c:pt idx="2648">
                  <c:v>79.00000000000236</c:v>
                </c:pt>
                <c:pt idx="2649">
                  <c:v>63.8000000000027</c:v>
                </c:pt>
                <c:pt idx="2650">
                  <c:v>54.2000000000042</c:v>
                </c:pt>
                <c:pt idx="2651">
                  <c:v>14.10000000000573</c:v>
                </c:pt>
                <c:pt idx="2652">
                  <c:v>77.40000000000519</c:v>
                </c:pt>
                <c:pt idx="2653">
                  <c:v>211.0000000000034</c:v>
                </c:pt>
                <c:pt idx="2654">
                  <c:v>181.2000000000035</c:v>
                </c:pt>
                <c:pt idx="2655">
                  <c:v>157.4000000000052</c:v>
                </c:pt>
                <c:pt idx="2656">
                  <c:v>275.9000000000066</c:v>
                </c:pt>
                <c:pt idx="2657">
                  <c:v>321.4000000000071</c:v>
                </c:pt>
                <c:pt idx="2658">
                  <c:v>288.9000000000074</c:v>
                </c:pt>
                <c:pt idx="2659">
                  <c:v>326.2000000000075</c:v>
                </c:pt>
                <c:pt idx="2660">
                  <c:v>279.6000000000064</c:v>
                </c:pt>
                <c:pt idx="2661">
                  <c:v>261.8000000000052</c:v>
                </c:pt>
                <c:pt idx="2662">
                  <c:v>262.5000000000054</c:v>
                </c:pt>
                <c:pt idx="2663">
                  <c:v>350.7000000000059</c:v>
                </c:pt>
                <c:pt idx="2664">
                  <c:v>283.7000000000066</c:v>
                </c:pt>
                <c:pt idx="2665">
                  <c:v>263.3000000000084</c:v>
                </c:pt>
                <c:pt idx="2666">
                  <c:v>219.0000000000091</c:v>
                </c:pt>
                <c:pt idx="2667">
                  <c:v>157.4000000000097</c:v>
                </c:pt>
                <c:pt idx="2668">
                  <c:v>178.80000000001</c:v>
                </c:pt>
                <c:pt idx="2669">
                  <c:v>144.4000000000089</c:v>
                </c:pt>
                <c:pt idx="2670">
                  <c:v>140.000000000009</c:v>
                </c:pt>
                <c:pt idx="2671">
                  <c:v>102.6000000000104</c:v>
                </c:pt>
                <c:pt idx="2672">
                  <c:v>-3.79999999998941</c:v>
                </c:pt>
                <c:pt idx="2673">
                  <c:v>-17.1999999999906</c:v>
                </c:pt>
                <c:pt idx="2674">
                  <c:v>-49.9999999999901</c:v>
                </c:pt>
                <c:pt idx="2675">
                  <c:v>-96.89999999998869</c:v>
                </c:pt>
                <c:pt idx="2676">
                  <c:v>-218.7999999999879</c:v>
                </c:pt>
                <c:pt idx="2677">
                  <c:v>-93.79999999998836</c:v>
                </c:pt>
                <c:pt idx="2678">
                  <c:v>-168.9999999999881</c:v>
                </c:pt>
                <c:pt idx="2679">
                  <c:v>-194.9999999999874</c:v>
                </c:pt>
                <c:pt idx="2680">
                  <c:v>-199.6999999999871</c:v>
                </c:pt>
                <c:pt idx="2681">
                  <c:v>-235.1999999999865</c:v>
                </c:pt>
                <c:pt idx="2682">
                  <c:v>-251.7999999999865</c:v>
                </c:pt>
                <c:pt idx="2683">
                  <c:v>-293.1999999999868</c:v>
                </c:pt>
                <c:pt idx="2684">
                  <c:v>-390.2999999999879</c:v>
                </c:pt>
                <c:pt idx="2685">
                  <c:v>-439.9999999999893</c:v>
                </c:pt>
                <c:pt idx="2686">
                  <c:v>-440.09999999999</c:v>
                </c:pt>
                <c:pt idx="2687">
                  <c:v>-454.1999999999891</c:v>
                </c:pt>
                <c:pt idx="2688">
                  <c:v>-499.799999999988</c:v>
                </c:pt>
                <c:pt idx="2689">
                  <c:v>-531.7999999999868</c:v>
                </c:pt>
                <c:pt idx="2690">
                  <c:v>-442.3999999999851</c:v>
                </c:pt>
                <c:pt idx="2691">
                  <c:v>-267.1999999999853</c:v>
                </c:pt>
                <c:pt idx="2692">
                  <c:v>-72.79999999998626</c:v>
                </c:pt>
                <c:pt idx="2693">
                  <c:v>-95.59999999998685</c:v>
                </c:pt>
                <c:pt idx="2694">
                  <c:v>-152.899999999987</c:v>
                </c:pt>
                <c:pt idx="2695">
                  <c:v>-129.6999999999859</c:v>
                </c:pt>
                <c:pt idx="2696">
                  <c:v>-170.3999999999861</c:v>
                </c:pt>
                <c:pt idx="2697">
                  <c:v>137.8000000000123</c:v>
                </c:pt>
                <c:pt idx="2698">
                  <c:v>35.60000000001115</c:v>
                </c:pt>
                <c:pt idx="2699">
                  <c:v>-4.599999999990196</c:v>
                </c:pt>
                <c:pt idx="2700">
                  <c:v>85.40000000000876</c:v>
                </c:pt>
                <c:pt idx="2701">
                  <c:v>47.50000000000916</c:v>
                </c:pt>
                <c:pt idx="2702">
                  <c:v>11.60000000000934</c:v>
                </c:pt>
                <c:pt idx="2703">
                  <c:v>176.3000000000092</c:v>
                </c:pt>
                <c:pt idx="2704">
                  <c:v>112.6000000000093</c:v>
                </c:pt>
                <c:pt idx="2705">
                  <c:v>100.2000000000102</c:v>
                </c:pt>
                <c:pt idx="2706">
                  <c:v>85.00000000001057</c:v>
                </c:pt>
                <c:pt idx="2707">
                  <c:v>69.00000000001012</c:v>
                </c:pt>
                <c:pt idx="2708">
                  <c:v>42.1000000000093</c:v>
                </c:pt>
                <c:pt idx="2709">
                  <c:v>335.0000000000074</c:v>
                </c:pt>
                <c:pt idx="2710">
                  <c:v>325.9000000000078</c:v>
                </c:pt>
                <c:pt idx="2711">
                  <c:v>276.8000000000081</c:v>
                </c:pt>
                <c:pt idx="2712">
                  <c:v>273.400000000008</c:v>
                </c:pt>
                <c:pt idx="2713">
                  <c:v>285.4000000000089</c:v>
                </c:pt>
                <c:pt idx="2714">
                  <c:v>282.4000000000092</c:v>
                </c:pt>
                <c:pt idx="2715">
                  <c:v>372.4000000000104</c:v>
                </c:pt>
                <c:pt idx="2716">
                  <c:v>630.0000000000105</c:v>
                </c:pt>
                <c:pt idx="2717">
                  <c:v>573.6000000000096</c:v>
                </c:pt>
                <c:pt idx="2718">
                  <c:v>533.1000000000107</c:v>
                </c:pt>
                <c:pt idx="2719">
                  <c:v>531.4000000000107</c:v>
                </c:pt>
                <c:pt idx="2720">
                  <c:v>498.0000000000094</c:v>
                </c:pt>
                <c:pt idx="2721">
                  <c:v>454.0000000000098</c:v>
                </c:pt>
                <c:pt idx="2722">
                  <c:v>358.2000000000106</c:v>
                </c:pt>
                <c:pt idx="2723">
                  <c:v>428.60000000001</c:v>
                </c:pt>
                <c:pt idx="2724">
                  <c:v>412.6000000000095</c:v>
                </c:pt>
                <c:pt idx="2725">
                  <c:v>392.2000000000091</c:v>
                </c:pt>
                <c:pt idx="2726">
                  <c:v>337.7000000000073</c:v>
                </c:pt>
                <c:pt idx="2727">
                  <c:v>756.4000000000058</c:v>
                </c:pt>
                <c:pt idx="2728">
                  <c:v>845.8000000000053</c:v>
                </c:pt>
                <c:pt idx="2729">
                  <c:v>804.400000000005</c:v>
                </c:pt>
                <c:pt idx="2730">
                  <c:v>699.4000000000054</c:v>
                </c:pt>
                <c:pt idx="2731">
                  <c:v>618.8000000000059</c:v>
                </c:pt>
                <c:pt idx="2732">
                  <c:v>608.9000000000054</c:v>
                </c:pt>
                <c:pt idx="2733">
                  <c:v>573.2000000000047</c:v>
                </c:pt>
                <c:pt idx="2734">
                  <c:v>545.5000000000031</c:v>
                </c:pt>
                <c:pt idx="2735">
                  <c:v>528.7000000000019</c:v>
                </c:pt>
                <c:pt idx="2736">
                  <c:v>523.0000000000023</c:v>
                </c:pt>
                <c:pt idx="2737">
                  <c:v>560.2000000000039</c:v>
                </c:pt>
                <c:pt idx="2738">
                  <c:v>477.8000000000059</c:v>
                </c:pt>
                <c:pt idx="2739">
                  <c:v>558.0000000000073</c:v>
                </c:pt>
                <c:pt idx="2740">
                  <c:v>489.0000000000071</c:v>
                </c:pt>
                <c:pt idx="2741">
                  <c:v>412.8000000000064</c:v>
                </c:pt>
                <c:pt idx="2742">
                  <c:v>397.8000000000058</c:v>
                </c:pt>
                <c:pt idx="2743">
                  <c:v>385.8000000000049</c:v>
                </c:pt>
                <c:pt idx="2744">
                  <c:v>321.2000000000047</c:v>
                </c:pt>
                <c:pt idx="2745">
                  <c:v>278.3000000000046</c:v>
                </c:pt>
                <c:pt idx="2746">
                  <c:v>283.8000000000039</c:v>
                </c:pt>
                <c:pt idx="2747">
                  <c:v>262.2000000000035</c:v>
                </c:pt>
                <c:pt idx="2748">
                  <c:v>228.2000000000028</c:v>
                </c:pt>
                <c:pt idx="2749">
                  <c:v>185.9000000000032</c:v>
                </c:pt>
                <c:pt idx="2750">
                  <c:v>62.6000000000037</c:v>
                </c:pt>
                <c:pt idx="2751">
                  <c:v>299.2000000000039</c:v>
                </c:pt>
                <c:pt idx="2752">
                  <c:v>426.0000000000041</c:v>
                </c:pt>
                <c:pt idx="2753">
                  <c:v>514.0000000000044</c:v>
                </c:pt>
                <c:pt idx="2754">
                  <c:v>523.7000000000047</c:v>
                </c:pt>
                <c:pt idx="2755">
                  <c:v>458.7000000000041</c:v>
                </c:pt>
                <c:pt idx="2756">
                  <c:v>461.5000000000035</c:v>
                </c:pt>
                <c:pt idx="2757">
                  <c:v>395.0000000000031</c:v>
                </c:pt>
                <c:pt idx="2758">
                  <c:v>485.6000000000026</c:v>
                </c:pt>
                <c:pt idx="2759">
                  <c:v>438.7000000000029</c:v>
                </c:pt>
                <c:pt idx="2760">
                  <c:v>820.9000000000044</c:v>
                </c:pt>
                <c:pt idx="2761">
                  <c:v>824.8000000000055</c:v>
                </c:pt>
                <c:pt idx="2762">
                  <c:v>830.6000000000058</c:v>
                </c:pt>
                <c:pt idx="2763">
                  <c:v>758.8000000000062</c:v>
                </c:pt>
                <c:pt idx="2764">
                  <c:v>784.2000000000061</c:v>
                </c:pt>
                <c:pt idx="2765">
                  <c:v>706.9000000000059</c:v>
                </c:pt>
                <c:pt idx="2766">
                  <c:v>706.2000000000057</c:v>
                </c:pt>
                <c:pt idx="2767">
                  <c:v>603.4000000000051</c:v>
                </c:pt>
                <c:pt idx="2768">
                  <c:v>562.1000000000054</c:v>
                </c:pt>
                <c:pt idx="2769">
                  <c:v>538.6000000000068</c:v>
                </c:pt>
                <c:pt idx="2770">
                  <c:v>513.6000000000074</c:v>
                </c:pt>
                <c:pt idx="2771">
                  <c:v>456.600000000007</c:v>
                </c:pt>
                <c:pt idx="2772">
                  <c:v>356.3000000000072</c:v>
                </c:pt>
                <c:pt idx="2773">
                  <c:v>191.4000000000082</c:v>
                </c:pt>
                <c:pt idx="2774">
                  <c:v>191.4000000000082</c:v>
                </c:pt>
                <c:pt idx="2775">
                  <c:v>12.39999999999952</c:v>
                </c:pt>
                <c:pt idx="2776">
                  <c:v>-30.20000000000067</c:v>
                </c:pt>
                <c:pt idx="2777">
                  <c:v>-40.69999999999965</c:v>
                </c:pt>
                <c:pt idx="2778">
                  <c:v>-35.3999999999985</c:v>
                </c:pt>
                <c:pt idx="2779">
                  <c:v>-96.19999999999749</c:v>
                </c:pt>
                <c:pt idx="2780">
                  <c:v>-12.59999999999764</c:v>
                </c:pt>
                <c:pt idx="2781">
                  <c:v>-87.89999999999765</c:v>
                </c:pt>
                <c:pt idx="2782">
                  <c:v>-56.79999999999694</c:v>
                </c:pt>
                <c:pt idx="2783">
                  <c:v>-53.69999999999635</c:v>
                </c:pt>
                <c:pt idx="2784">
                  <c:v>-60.99999999999568</c:v>
                </c:pt>
                <c:pt idx="2785">
                  <c:v>-82.59999999999508</c:v>
                </c:pt>
                <c:pt idx="2786">
                  <c:v>-102.6999999999944</c:v>
                </c:pt>
                <c:pt idx="2787">
                  <c:v>163.7000000000057</c:v>
                </c:pt>
                <c:pt idx="2788">
                  <c:v>132.4000000000055</c:v>
                </c:pt>
                <c:pt idx="2789">
                  <c:v>58.00000000000551</c:v>
                </c:pt>
                <c:pt idx="2790">
                  <c:v>29.80000000000587</c:v>
                </c:pt>
                <c:pt idx="2791">
                  <c:v>-116.9999999999945</c:v>
                </c:pt>
                <c:pt idx="2792">
                  <c:v>-149.5999999999952</c:v>
                </c:pt>
                <c:pt idx="2793">
                  <c:v>-123.4999999999957</c:v>
                </c:pt>
                <c:pt idx="2794">
                  <c:v>-158.3999999999961</c:v>
                </c:pt>
                <c:pt idx="2795">
                  <c:v>-183.3999999999961</c:v>
                </c:pt>
                <c:pt idx="2796">
                  <c:v>-228.1999999999954</c:v>
                </c:pt>
                <c:pt idx="2797">
                  <c:v>-125.7999999999953</c:v>
                </c:pt>
                <c:pt idx="2798">
                  <c:v>50.40000000000475</c:v>
                </c:pt>
                <c:pt idx="2799">
                  <c:v>147.5000000000051</c:v>
                </c:pt>
                <c:pt idx="2800">
                  <c:v>252.0000000000053</c:v>
                </c:pt>
                <c:pt idx="2801">
                  <c:v>198.2000000000056</c:v>
                </c:pt>
                <c:pt idx="2802">
                  <c:v>339.0000000000057</c:v>
                </c:pt>
                <c:pt idx="2803">
                  <c:v>320.4000000000065</c:v>
                </c:pt>
                <c:pt idx="2804">
                  <c:v>288.3000000000067</c:v>
                </c:pt>
                <c:pt idx="2805">
                  <c:v>304.8000000000059</c:v>
                </c:pt>
                <c:pt idx="2806">
                  <c:v>317.5000000000054</c:v>
                </c:pt>
                <c:pt idx="2807">
                  <c:v>265.2000000000058</c:v>
                </c:pt>
                <c:pt idx="2808">
                  <c:v>244.2000000000064</c:v>
                </c:pt>
                <c:pt idx="2809">
                  <c:v>245.7000000000065</c:v>
                </c:pt>
                <c:pt idx="2810">
                  <c:v>266.8000000000063</c:v>
                </c:pt>
                <c:pt idx="2811">
                  <c:v>217.0000000000059</c:v>
                </c:pt>
                <c:pt idx="2812">
                  <c:v>170.000000000006</c:v>
                </c:pt>
                <c:pt idx="2813">
                  <c:v>230.2000000000064</c:v>
                </c:pt>
                <c:pt idx="2814">
                  <c:v>206.8000000000069</c:v>
                </c:pt>
                <c:pt idx="2815">
                  <c:v>154.8000000000073</c:v>
                </c:pt>
                <c:pt idx="2816">
                  <c:v>127.1000000000072</c:v>
                </c:pt>
                <c:pt idx="2817">
                  <c:v>112.9000000000076</c:v>
                </c:pt>
                <c:pt idx="2818">
                  <c:v>126.0000000000076</c:v>
                </c:pt>
                <c:pt idx="2819">
                  <c:v>65.6000000000077</c:v>
                </c:pt>
                <c:pt idx="2820">
                  <c:v>52.40000000000862</c:v>
                </c:pt>
                <c:pt idx="2821">
                  <c:v>35.00000000000938</c:v>
                </c:pt>
                <c:pt idx="2822">
                  <c:v>100.5000000000095</c:v>
                </c:pt>
                <c:pt idx="2823">
                  <c:v>58.20000000000931</c:v>
                </c:pt>
                <c:pt idx="2824">
                  <c:v>102.6000000000082</c:v>
                </c:pt>
                <c:pt idx="2825">
                  <c:v>15.6000000000077</c:v>
                </c:pt>
                <c:pt idx="2826">
                  <c:v>-30.79999999999217</c:v>
                </c:pt>
                <c:pt idx="2827">
                  <c:v>-51.59999999999201</c:v>
                </c:pt>
                <c:pt idx="2828">
                  <c:v>-72.49999999999233</c:v>
                </c:pt>
                <c:pt idx="2829">
                  <c:v>-102.4999999999935</c:v>
                </c:pt>
                <c:pt idx="2830">
                  <c:v>-47.5999999999928</c:v>
                </c:pt>
                <c:pt idx="2831">
                  <c:v>-87.99999999999244</c:v>
                </c:pt>
                <c:pt idx="2832">
                  <c:v>-138.1999999999934</c:v>
                </c:pt>
                <c:pt idx="2833">
                  <c:v>-103.8999999999945</c:v>
                </c:pt>
                <c:pt idx="2834">
                  <c:v>-33.59999999999417</c:v>
                </c:pt>
                <c:pt idx="2835">
                  <c:v>-70.39999999999367</c:v>
                </c:pt>
                <c:pt idx="2836">
                  <c:v>-84.19999999999419</c:v>
                </c:pt>
                <c:pt idx="2837">
                  <c:v>-82.69999999999555</c:v>
                </c:pt>
                <c:pt idx="2838">
                  <c:v>-69.39999999999742</c:v>
                </c:pt>
                <c:pt idx="2839">
                  <c:v>-84.39999999999799</c:v>
                </c:pt>
                <c:pt idx="2840">
                  <c:v>-129.3999999999969</c:v>
                </c:pt>
                <c:pt idx="2841">
                  <c:v>-176.3999999999967</c:v>
                </c:pt>
                <c:pt idx="2842">
                  <c:v>-222.8999999999971</c:v>
                </c:pt>
                <c:pt idx="2843">
                  <c:v>-266.3999999999973</c:v>
                </c:pt>
                <c:pt idx="2844">
                  <c:v>-142.5999999999974</c:v>
                </c:pt>
                <c:pt idx="2845">
                  <c:v>-128.3999999999978</c:v>
                </c:pt>
                <c:pt idx="2846">
                  <c:v>-90.39999999999822</c:v>
                </c:pt>
                <c:pt idx="2847">
                  <c:v>-132.999999999997</c:v>
                </c:pt>
                <c:pt idx="2848">
                  <c:v>-57.89999999999651</c:v>
                </c:pt>
                <c:pt idx="2849">
                  <c:v>-97.7999999999966</c:v>
                </c:pt>
                <c:pt idx="2850">
                  <c:v>-78.99999999999778</c:v>
                </c:pt>
                <c:pt idx="2851">
                  <c:v>-102.7999999999977</c:v>
                </c:pt>
                <c:pt idx="2852">
                  <c:v>-112.5999999999962</c:v>
                </c:pt>
                <c:pt idx="2853">
                  <c:v>-69.59999999999553</c:v>
                </c:pt>
                <c:pt idx="2854">
                  <c:v>-86.49999999999665</c:v>
                </c:pt>
                <c:pt idx="2855">
                  <c:v>-94.59999999999837</c:v>
                </c:pt>
                <c:pt idx="2856">
                  <c:v>-147.5999999999985</c:v>
                </c:pt>
                <c:pt idx="2857">
                  <c:v>-76.9999999999996</c:v>
                </c:pt>
                <c:pt idx="2858">
                  <c:v>-74.20000000000044</c:v>
                </c:pt>
                <c:pt idx="2859">
                  <c:v>-79.99999999999972</c:v>
                </c:pt>
                <c:pt idx="2860">
                  <c:v>-139.0000000000001</c:v>
                </c:pt>
                <c:pt idx="2861">
                  <c:v>-46.5999999999994</c:v>
                </c:pt>
                <c:pt idx="2862">
                  <c:v>-93.29999999999785</c:v>
                </c:pt>
                <c:pt idx="2863">
                  <c:v>-80.39999999999878</c:v>
                </c:pt>
                <c:pt idx="2864">
                  <c:v>-114.800000000001</c:v>
                </c:pt>
                <c:pt idx="2865">
                  <c:v>-183.8000000000008</c:v>
                </c:pt>
                <c:pt idx="2866">
                  <c:v>-249.8000000000005</c:v>
                </c:pt>
                <c:pt idx="2867">
                  <c:v>-264.200000000001</c:v>
                </c:pt>
                <c:pt idx="2868">
                  <c:v>-302.8000000000006</c:v>
                </c:pt>
                <c:pt idx="2869">
                  <c:v>-315.5999999999992</c:v>
                </c:pt>
                <c:pt idx="2870">
                  <c:v>-333.0999999999975</c:v>
                </c:pt>
                <c:pt idx="2871">
                  <c:v>-294.3999999999974</c:v>
                </c:pt>
                <c:pt idx="2872">
                  <c:v>-162.9999999999981</c:v>
                </c:pt>
                <c:pt idx="2873">
                  <c:v>-185.3999999999971</c:v>
                </c:pt>
                <c:pt idx="2874">
                  <c:v>-235.5999999999952</c:v>
                </c:pt>
                <c:pt idx="2875">
                  <c:v>-108.3999999999961</c:v>
                </c:pt>
                <c:pt idx="2876">
                  <c:v>-27.79999999999774</c:v>
                </c:pt>
                <c:pt idx="2877">
                  <c:v>4.800000000001603</c:v>
                </c:pt>
                <c:pt idx="2878">
                  <c:v>-49.79999999999762</c:v>
                </c:pt>
                <c:pt idx="2879">
                  <c:v>-144.699999999996</c:v>
                </c:pt>
                <c:pt idx="2880">
                  <c:v>132.8000000000046</c:v>
                </c:pt>
                <c:pt idx="2881">
                  <c:v>175.0000000000043</c:v>
                </c:pt>
                <c:pt idx="2882">
                  <c:v>156.8000000000026</c:v>
                </c:pt>
                <c:pt idx="2883">
                  <c:v>100.4000000000005</c:v>
                </c:pt>
                <c:pt idx="2884">
                  <c:v>87.80000000000001</c:v>
                </c:pt>
                <c:pt idx="2885">
                  <c:v>69.40000000000026</c:v>
                </c:pt>
                <c:pt idx="2886">
                  <c:v>-13.19999999999908</c:v>
                </c:pt>
                <c:pt idx="2887">
                  <c:v>215.3000000000006</c:v>
                </c:pt>
                <c:pt idx="2888">
                  <c:v>203.7999999999997</c:v>
                </c:pt>
                <c:pt idx="2889">
                  <c:v>248.7999999999985</c:v>
                </c:pt>
                <c:pt idx="2890">
                  <c:v>230.999999999996</c:v>
                </c:pt>
                <c:pt idx="2891">
                  <c:v>248.9999999999938</c:v>
                </c:pt>
                <c:pt idx="2892">
                  <c:v>188.4999999999934</c:v>
                </c:pt>
                <c:pt idx="2893">
                  <c:v>191.3999999999945</c:v>
                </c:pt>
                <c:pt idx="2894">
                  <c:v>233.1999999999951</c:v>
                </c:pt>
                <c:pt idx="2895">
                  <c:v>179.7999999999959</c:v>
                </c:pt>
                <c:pt idx="2896">
                  <c:v>65.29999999999632</c:v>
                </c:pt>
                <c:pt idx="2897">
                  <c:v>-40.80000000000297</c:v>
                </c:pt>
                <c:pt idx="2898">
                  <c:v>192.9999999999993</c:v>
                </c:pt>
                <c:pt idx="2899">
                  <c:v>199.4000000000014</c:v>
                </c:pt>
                <c:pt idx="2900">
                  <c:v>133.6000000000027</c:v>
                </c:pt>
                <c:pt idx="2901">
                  <c:v>24.60000000000235</c:v>
                </c:pt>
                <c:pt idx="2902">
                  <c:v>-66.09999999999872</c:v>
                </c:pt>
                <c:pt idx="2903">
                  <c:v>-77.89999999999822</c:v>
                </c:pt>
                <c:pt idx="2904">
                  <c:v>-161.9999999999962</c:v>
                </c:pt>
                <c:pt idx="2905">
                  <c:v>-45.99999999999369</c:v>
                </c:pt>
                <c:pt idx="2906">
                  <c:v>-40.59999999999349</c:v>
                </c:pt>
                <c:pt idx="2907">
                  <c:v>-71.89999999999515</c:v>
                </c:pt>
                <c:pt idx="2908">
                  <c:v>217.9000000000045</c:v>
                </c:pt>
                <c:pt idx="2909">
                  <c:v>222.7000000000046</c:v>
                </c:pt>
                <c:pt idx="2910">
                  <c:v>138.9000000000053</c:v>
                </c:pt>
                <c:pt idx="2911">
                  <c:v>119.800000000005</c:v>
                </c:pt>
                <c:pt idx="2912">
                  <c:v>54.60000000000349</c:v>
                </c:pt>
                <c:pt idx="2913">
                  <c:v>94.30000000000263</c:v>
                </c:pt>
                <c:pt idx="2914">
                  <c:v>-49.39999999999856</c:v>
                </c:pt>
                <c:pt idx="2915">
                  <c:v>-73.79999999999853</c:v>
                </c:pt>
                <c:pt idx="2916">
                  <c:v>-121.1999999999975</c:v>
                </c:pt>
                <c:pt idx="2917">
                  <c:v>90.80000000000297</c:v>
                </c:pt>
                <c:pt idx="2918">
                  <c:v>954.2000000000044</c:v>
                </c:pt>
                <c:pt idx="2919">
                  <c:v>969.1000000000045</c:v>
                </c:pt>
                <c:pt idx="2920">
                  <c:v>939.2000000000038</c:v>
                </c:pt>
                <c:pt idx="2921">
                  <c:v>831.4000000000035</c:v>
                </c:pt>
                <c:pt idx="2922">
                  <c:v>926.6000000000033</c:v>
                </c:pt>
                <c:pt idx="2923">
                  <c:v>910.1000000000041</c:v>
                </c:pt>
                <c:pt idx="2924">
                  <c:v>1141.400000000006</c:v>
                </c:pt>
                <c:pt idx="2925">
                  <c:v>1310.100000000007</c:v>
                </c:pt>
                <c:pt idx="2926">
                  <c:v>1246.800000000006</c:v>
                </c:pt>
                <c:pt idx="2927">
                  <c:v>1207.400000000006</c:v>
                </c:pt>
                <c:pt idx="2928">
                  <c:v>1226.400000000005</c:v>
                </c:pt>
                <c:pt idx="2929">
                  <c:v>1300.000000000004</c:v>
                </c:pt>
                <c:pt idx="2930">
                  <c:v>1041.400000000003</c:v>
                </c:pt>
                <c:pt idx="2931">
                  <c:v>948.2000000000014</c:v>
                </c:pt>
                <c:pt idx="2932">
                  <c:v>1057.000000000001</c:v>
                </c:pt>
                <c:pt idx="2933">
                  <c:v>1022.400000000001</c:v>
                </c:pt>
                <c:pt idx="2934">
                  <c:v>1508</c:v>
                </c:pt>
                <c:pt idx="2935">
                  <c:v>1448.600000000001</c:v>
                </c:pt>
                <c:pt idx="2936">
                  <c:v>1463.800000000002</c:v>
                </c:pt>
                <c:pt idx="2937">
                  <c:v>1326.800000000002</c:v>
                </c:pt>
                <c:pt idx="2938">
                  <c:v>1260.700000000001</c:v>
                </c:pt>
                <c:pt idx="2939">
                  <c:v>1660.600000000004</c:v>
                </c:pt>
                <c:pt idx="2940">
                  <c:v>1529.600000000004</c:v>
                </c:pt>
                <c:pt idx="2941">
                  <c:v>1333.000000000003</c:v>
                </c:pt>
                <c:pt idx="2942">
                  <c:v>1433.800000000004</c:v>
                </c:pt>
                <c:pt idx="2943">
                  <c:v>1887.400000000004</c:v>
                </c:pt>
                <c:pt idx="2944">
                  <c:v>1977.600000000003</c:v>
                </c:pt>
                <c:pt idx="2945">
                  <c:v>1887.000000000002</c:v>
                </c:pt>
                <c:pt idx="2946">
                  <c:v>1765.500000000002</c:v>
                </c:pt>
                <c:pt idx="2947">
                  <c:v>1786.200000000001</c:v>
                </c:pt>
                <c:pt idx="2948">
                  <c:v>2148.400000000002</c:v>
                </c:pt>
                <c:pt idx="2949">
                  <c:v>2036.800000000004</c:v>
                </c:pt>
                <c:pt idx="2950">
                  <c:v>2366.900000000002</c:v>
                </c:pt>
                <c:pt idx="2951">
                  <c:v>2355.200000000001</c:v>
                </c:pt>
                <c:pt idx="2952">
                  <c:v>2207.000000000001</c:v>
                </c:pt>
                <c:pt idx="2953">
                  <c:v>2128.000000000002</c:v>
                </c:pt>
                <c:pt idx="2954">
                  <c:v>2014.200000000001</c:v>
                </c:pt>
                <c:pt idx="2955">
                  <c:v>2236</c:v>
                </c:pt>
                <c:pt idx="2956">
                  <c:v>2414.6</c:v>
                </c:pt>
                <c:pt idx="2957">
                  <c:v>2430.1</c:v>
                </c:pt>
                <c:pt idx="2958">
                  <c:v>2933</c:v>
                </c:pt>
                <c:pt idx="2959">
                  <c:v>2905.999999999999</c:v>
                </c:pt>
                <c:pt idx="2960">
                  <c:v>2739.4</c:v>
                </c:pt>
                <c:pt idx="2961">
                  <c:v>2607.500000000001</c:v>
                </c:pt>
                <c:pt idx="2962">
                  <c:v>2496.800000000001</c:v>
                </c:pt>
                <c:pt idx="2963">
                  <c:v>2338.600000000002</c:v>
                </c:pt>
                <c:pt idx="2964">
                  <c:v>2161.200000000002</c:v>
                </c:pt>
                <c:pt idx="2965">
                  <c:v>2072.7</c:v>
                </c:pt>
                <c:pt idx="2966">
                  <c:v>2008.299999999999</c:v>
                </c:pt>
                <c:pt idx="2967">
                  <c:v>2124</c:v>
                </c:pt>
                <c:pt idx="2968">
                  <c:v>2176.400000000001</c:v>
                </c:pt>
                <c:pt idx="2969">
                  <c:v>2155.000000000001</c:v>
                </c:pt>
                <c:pt idx="2970">
                  <c:v>2027.800000000002</c:v>
                </c:pt>
                <c:pt idx="2971">
                  <c:v>2097.100000000003</c:v>
                </c:pt>
                <c:pt idx="2972">
                  <c:v>2139.100000000005</c:v>
                </c:pt>
                <c:pt idx="2973">
                  <c:v>1886.400000000006</c:v>
                </c:pt>
                <c:pt idx="2974">
                  <c:v>1776.200000000006</c:v>
                </c:pt>
                <c:pt idx="2975">
                  <c:v>2241.600000000005</c:v>
                </c:pt>
                <c:pt idx="2976">
                  <c:v>2293.600000000006</c:v>
                </c:pt>
                <c:pt idx="2977">
                  <c:v>2353.600000000006</c:v>
                </c:pt>
                <c:pt idx="2978">
                  <c:v>2326.800000000006</c:v>
                </c:pt>
                <c:pt idx="2979">
                  <c:v>2326.800000000006</c:v>
                </c:pt>
                <c:pt idx="2980">
                  <c:v>36.89999999999971</c:v>
                </c:pt>
                <c:pt idx="2981">
                  <c:v>46.69999999999952</c:v>
                </c:pt>
                <c:pt idx="2982">
                  <c:v>38.3</c:v>
                </c:pt>
                <c:pt idx="2983">
                  <c:v>9.400000000000517</c:v>
                </c:pt>
                <c:pt idx="2984">
                  <c:v>0.9000000000003432</c:v>
                </c:pt>
                <c:pt idx="2985">
                  <c:v>-44.30000000000045</c:v>
                </c:pt>
                <c:pt idx="2986">
                  <c:v>-1.30000000000075</c:v>
                </c:pt>
                <c:pt idx="2987">
                  <c:v>259.2999999999989</c:v>
                </c:pt>
                <c:pt idx="2988">
                  <c:v>297.6999999999985</c:v>
                </c:pt>
                <c:pt idx="2989">
                  <c:v>294.6999999999988</c:v>
                </c:pt>
                <c:pt idx="2990">
                  <c:v>332.8999999999992</c:v>
                </c:pt>
                <c:pt idx="2991">
                  <c:v>331.499999999999</c:v>
                </c:pt>
                <c:pt idx="2992">
                  <c:v>326.3999999999989</c:v>
                </c:pt>
                <c:pt idx="2993">
                  <c:v>298.6999999999995</c:v>
                </c:pt>
                <c:pt idx="2994">
                  <c:v>367.6999999999996</c:v>
                </c:pt>
                <c:pt idx="2995">
                  <c:v>398.2999999999992</c:v>
                </c:pt>
                <c:pt idx="2996">
                  <c:v>382.4999999999989</c:v>
                </c:pt>
                <c:pt idx="2997">
                  <c:v>335.4999999999985</c:v>
                </c:pt>
                <c:pt idx="2998">
                  <c:v>270.0999999999975</c:v>
                </c:pt>
                <c:pt idx="2999">
                  <c:v>216.4999999999972</c:v>
                </c:pt>
                <c:pt idx="3000">
                  <c:v>209.5999999999975</c:v>
                </c:pt>
                <c:pt idx="3001">
                  <c:v>185.5999999999979</c:v>
                </c:pt>
                <c:pt idx="3002">
                  <c:v>198.8999999999985</c:v>
                </c:pt>
                <c:pt idx="3003">
                  <c:v>170.7999999999987</c:v>
                </c:pt>
                <c:pt idx="3004">
                  <c:v>216.6999999999985</c:v>
                </c:pt>
                <c:pt idx="3005">
                  <c:v>213.5999999999982</c:v>
                </c:pt>
                <c:pt idx="3006">
                  <c:v>237.3999999999976</c:v>
                </c:pt>
                <c:pt idx="3007">
                  <c:v>358.4999999999971</c:v>
                </c:pt>
                <c:pt idx="3008">
                  <c:v>301.3999999999972</c:v>
                </c:pt>
                <c:pt idx="3009">
                  <c:v>235.5999999999969</c:v>
                </c:pt>
                <c:pt idx="3010">
                  <c:v>113.4999999999964</c:v>
                </c:pt>
                <c:pt idx="3011">
                  <c:v>86.19999999999627</c:v>
                </c:pt>
                <c:pt idx="3012">
                  <c:v>134.4999999999963</c:v>
                </c:pt>
                <c:pt idx="3013">
                  <c:v>162.2999999999963</c:v>
                </c:pt>
                <c:pt idx="3014">
                  <c:v>176.999999999996</c:v>
                </c:pt>
                <c:pt idx="3015">
                  <c:v>124.0999999999958</c:v>
                </c:pt>
                <c:pt idx="3016">
                  <c:v>105.9999999999961</c:v>
                </c:pt>
                <c:pt idx="3017">
                  <c:v>78.09999999999647</c:v>
                </c:pt>
                <c:pt idx="3018">
                  <c:v>182.6999999999967</c:v>
                </c:pt>
                <c:pt idx="3019">
                  <c:v>135.0999999999969</c:v>
                </c:pt>
                <c:pt idx="3020">
                  <c:v>97.79999999999676</c:v>
                </c:pt>
                <c:pt idx="3021">
                  <c:v>56.09999999999669</c:v>
                </c:pt>
                <c:pt idx="3022">
                  <c:v>54.29999999999711</c:v>
                </c:pt>
                <c:pt idx="3023">
                  <c:v>37.09999999999768</c:v>
                </c:pt>
                <c:pt idx="3024">
                  <c:v>87.99999999999807</c:v>
                </c:pt>
                <c:pt idx="3025">
                  <c:v>59.69999999999808</c:v>
                </c:pt>
                <c:pt idx="3026">
                  <c:v>28.69999999999816</c:v>
                </c:pt>
                <c:pt idx="3027">
                  <c:v>-28.90000000000171</c:v>
                </c:pt>
                <c:pt idx="3028">
                  <c:v>11.89999999999801</c:v>
                </c:pt>
                <c:pt idx="3029">
                  <c:v>-28.00000000000248</c:v>
                </c:pt>
                <c:pt idx="3030">
                  <c:v>-15.70000000000295</c:v>
                </c:pt>
                <c:pt idx="3031">
                  <c:v>-16.50000000000374</c:v>
                </c:pt>
                <c:pt idx="3032">
                  <c:v>55.79999999999584</c:v>
                </c:pt>
                <c:pt idx="3033">
                  <c:v>67.29999999999569</c:v>
                </c:pt>
                <c:pt idx="3034">
                  <c:v>56.89999999999528</c:v>
                </c:pt>
                <c:pt idx="3035">
                  <c:v>34.09999999999468</c:v>
                </c:pt>
                <c:pt idx="3036">
                  <c:v>8.299999999994412</c:v>
                </c:pt>
                <c:pt idx="3037">
                  <c:v>107.0999999999944</c:v>
                </c:pt>
                <c:pt idx="3038">
                  <c:v>104.0999999999947</c:v>
                </c:pt>
                <c:pt idx="3039">
                  <c:v>76.49999999999488</c:v>
                </c:pt>
                <c:pt idx="3040">
                  <c:v>105.499999999995</c:v>
                </c:pt>
                <c:pt idx="3041">
                  <c:v>166.2999999999959</c:v>
                </c:pt>
                <c:pt idx="3042">
                  <c:v>165.6999999999964</c:v>
                </c:pt>
                <c:pt idx="3043">
                  <c:v>134.4999999999962</c:v>
                </c:pt>
                <c:pt idx="3044">
                  <c:v>127.0999999999966</c:v>
                </c:pt>
                <c:pt idx="3045">
                  <c:v>44.09999999999688</c:v>
                </c:pt>
                <c:pt idx="3046">
                  <c:v>38.09999999999643</c:v>
                </c:pt>
                <c:pt idx="3047">
                  <c:v>39.09999999999633</c:v>
                </c:pt>
                <c:pt idx="3048">
                  <c:v>12.79999999999612</c:v>
                </c:pt>
                <c:pt idx="3049">
                  <c:v>-2.600000000003741</c:v>
                </c:pt>
                <c:pt idx="3050">
                  <c:v>-35.50000000000278</c:v>
                </c:pt>
                <c:pt idx="3051">
                  <c:v>-69.6000000000019</c:v>
                </c:pt>
                <c:pt idx="3052">
                  <c:v>-80.90000000000154</c:v>
                </c:pt>
                <c:pt idx="3053">
                  <c:v>-103.1000000000015</c:v>
                </c:pt>
                <c:pt idx="3054">
                  <c:v>-116.3000000000014</c:v>
                </c:pt>
                <c:pt idx="3055">
                  <c:v>-148.9000000000018</c:v>
                </c:pt>
                <c:pt idx="3056">
                  <c:v>-183.7000000000022</c:v>
                </c:pt>
                <c:pt idx="3057">
                  <c:v>-247.5000000000016</c:v>
                </c:pt>
                <c:pt idx="3058">
                  <c:v>-270.800000000001</c:v>
                </c:pt>
                <c:pt idx="3059">
                  <c:v>-280.4000000000007</c:v>
                </c:pt>
                <c:pt idx="3060">
                  <c:v>-303.3000000000008</c:v>
                </c:pt>
                <c:pt idx="3061">
                  <c:v>-309.600000000001</c:v>
                </c:pt>
                <c:pt idx="3062">
                  <c:v>-329.9000000000008</c:v>
                </c:pt>
                <c:pt idx="3063">
                  <c:v>-360.3000000000012</c:v>
                </c:pt>
                <c:pt idx="3064">
                  <c:v>-403.9000000000015</c:v>
                </c:pt>
                <c:pt idx="3065">
                  <c:v>-455.7000000000011</c:v>
                </c:pt>
                <c:pt idx="3066">
                  <c:v>-436.700000000001</c:v>
                </c:pt>
                <c:pt idx="3067">
                  <c:v>-387.5000000000007</c:v>
                </c:pt>
                <c:pt idx="3068">
                  <c:v>-333.9000000000004</c:v>
                </c:pt>
                <c:pt idx="3069">
                  <c:v>-341.3</c:v>
                </c:pt>
                <c:pt idx="3070">
                  <c:v>-307.2999999999993</c:v>
                </c:pt>
                <c:pt idx="3071">
                  <c:v>-233.4999999999988</c:v>
                </c:pt>
                <c:pt idx="3072">
                  <c:v>-240.8999999999984</c:v>
                </c:pt>
                <c:pt idx="3073">
                  <c:v>-232.0999999999985</c:v>
                </c:pt>
                <c:pt idx="3074">
                  <c:v>-236.8999999999989</c:v>
                </c:pt>
                <c:pt idx="3075">
                  <c:v>-282.3999999999994</c:v>
                </c:pt>
                <c:pt idx="3076">
                  <c:v>-287.1999999999998</c:v>
                </c:pt>
                <c:pt idx="3077">
                  <c:v>-304.9000000000003</c:v>
                </c:pt>
                <c:pt idx="3078">
                  <c:v>-336.3000000000006</c:v>
                </c:pt>
                <c:pt idx="3079">
                  <c:v>-355.3000000000007</c:v>
                </c:pt>
                <c:pt idx="3080">
                  <c:v>-445.3000000000008</c:v>
                </c:pt>
                <c:pt idx="3081">
                  <c:v>-486.5000000000009</c:v>
                </c:pt>
                <c:pt idx="3082">
                  <c:v>-378.1000000000013</c:v>
                </c:pt>
                <c:pt idx="3083">
                  <c:v>-372.7000000000014</c:v>
                </c:pt>
                <c:pt idx="3084">
                  <c:v>-339.3000000000013</c:v>
                </c:pt>
                <c:pt idx="3085">
                  <c:v>-375.5000000000009</c:v>
                </c:pt>
                <c:pt idx="3086">
                  <c:v>-384.1000000000006</c:v>
                </c:pt>
                <c:pt idx="3087">
                  <c:v>-259.7000000000006</c:v>
                </c:pt>
                <c:pt idx="3088">
                  <c:v>-268.7000000000007</c:v>
                </c:pt>
                <c:pt idx="3089">
                  <c:v>-301.1000000000009</c:v>
                </c:pt>
                <c:pt idx="3090">
                  <c:v>-163.7000000000012</c:v>
                </c:pt>
                <c:pt idx="3091">
                  <c:v>-156.1000000000014</c:v>
                </c:pt>
                <c:pt idx="3092">
                  <c:v>-155.700000000001</c:v>
                </c:pt>
                <c:pt idx="3093">
                  <c:v>-52.50000000000099</c:v>
                </c:pt>
                <c:pt idx="3094">
                  <c:v>-80.00000000000129</c:v>
                </c:pt>
                <c:pt idx="3095">
                  <c:v>-112.7000000000012</c:v>
                </c:pt>
                <c:pt idx="3096">
                  <c:v>-205.5000000000008</c:v>
                </c:pt>
                <c:pt idx="3097">
                  <c:v>-267.1000000000003</c:v>
                </c:pt>
                <c:pt idx="3098">
                  <c:v>-247.5000000000006</c:v>
                </c:pt>
                <c:pt idx="3099">
                  <c:v>-256.700000000001</c:v>
                </c:pt>
                <c:pt idx="3100">
                  <c:v>-297.9000000000011</c:v>
                </c:pt>
                <c:pt idx="3101">
                  <c:v>-353.1000000000018</c:v>
                </c:pt>
                <c:pt idx="3102">
                  <c:v>-248.900000000002</c:v>
                </c:pt>
                <c:pt idx="3103">
                  <c:v>-266.3000000000017</c:v>
                </c:pt>
                <c:pt idx="3104">
                  <c:v>-248.6000000000012</c:v>
                </c:pt>
                <c:pt idx="3105">
                  <c:v>-246.7000000000009</c:v>
                </c:pt>
                <c:pt idx="3106">
                  <c:v>-242.9000000000016</c:v>
                </c:pt>
                <c:pt idx="3107">
                  <c:v>-228.3000000000025</c:v>
                </c:pt>
                <c:pt idx="3108">
                  <c:v>-228.3000000000025</c:v>
                </c:pt>
                <c:pt idx="3109">
                  <c:v>-262.1000000000019</c:v>
                </c:pt>
                <c:pt idx="3110">
                  <c:v>-304.9000000000014</c:v>
                </c:pt>
                <c:pt idx="3111">
                  <c:v>-321.6000000000009</c:v>
                </c:pt>
                <c:pt idx="3112">
                  <c:v>-324.9000000000003</c:v>
                </c:pt>
                <c:pt idx="3113">
                  <c:v>-342.1999999999993</c:v>
                </c:pt>
                <c:pt idx="3114">
                  <c:v>-413.8999999999983</c:v>
                </c:pt>
                <c:pt idx="3115">
                  <c:v>-396.6999999999977</c:v>
                </c:pt>
                <c:pt idx="3116">
                  <c:v>-383.2999999999976</c:v>
                </c:pt>
                <c:pt idx="3117">
                  <c:v>-397.2999999999972</c:v>
                </c:pt>
                <c:pt idx="3118">
                  <c:v>-383.4999999999967</c:v>
                </c:pt>
                <c:pt idx="3119">
                  <c:v>-431.499999999997</c:v>
                </c:pt>
                <c:pt idx="3120">
                  <c:v>-436.9999999999975</c:v>
                </c:pt>
                <c:pt idx="3121">
                  <c:v>-433.2999999999977</c:v>
                </c:pt>
                <c:pt idx="3122">
                  <c:v>-417.6999999999976</c:v>
                </c:pt>
                <c:pt idx="3123">
                  <c:v>-362.9999999999978</c:v>
                </c:pt>
                <c:pt idx="3124">
                  <c:v>-421.0999999999976</c:v>
                </c:pt>
                <c:pt idx="3125">
                  <c:v>-466.8999999999968</c:v>
                </c:pt>
                <c:pt idx="3126">
                  <c:v>-488.8999999999966</c:v>
                </c:pt>
                <c:pt idx="3127">
                  <c:v>-520.499999999997</c:v>
                </c:pt>
                <c:pt idx="3128">
                  <c:v>-478.6999999999974</c:v>
                </c:pt>
                <c:pt idx="3129">
                  <c:v>-400.8999999999974</c:v>
                </c:pt>
                <c:pt idx="3130">
                  <c:v>-340.8999999999973</c:v>
                </c:pt>
                <c:pt idx="3131">
                  <c:v>-374.7999999999973</c:v>
                </c:pt>
                <c:pt idx="3132">
                  <c:v>-334.4999999999976</c:v>
                </c:pt>
                <c:pt idx="3133">
                  <c:v>-190.3999999999972</c:v>
                </c:pt>
                <c:pt idx="3134">
                  <c:v>-177.8999999999964</c:v>
                </c:pt>
                <c:pt idx="3135">
                  <c:v>-89.89999999999607</c:v>
                </c:pt>
                <c:pt idx="3136">
                  <c:v>-57.99999999999581</c:v>
                </c:pt>
                <c:pt idx="3137">
                  <c:v>-94.69999999999533</c:v>
                </c:pt>
                <c:pt idx="3138">
                  <c:v>-226.1999999999953</c:v>
                </c:pt>
                <c:pt idx="3139">
                  <c:v>-283.8999999999958</c:v>
                </c:pt>
                <c:pt idx="3140">
                  <c:v>-286.1999999999964</c:v>
                </c:pt>
                <c:pt idx="3141">
                  <c:v>-306.2999999999971</c:v>
                </c:pt>
                <c:pt idx="3142">
                  <c:v>-374.4999999999976</c:v>
                </c:pt>
                <c:pt idx="3143">
                  <c:v>-442.8999999999971</c:v>
                </c:pt>
                <c:pt idx="3144">
                  <c:v>-519.0999999999967</c:v>
                </c:pt>
                <c:pt idx="3145">
                  <c:v>-562.8999999999972</c:v>
                </c:pt>
                <c:pt idx="3146">
                  <c:v>-620.4999999999972</c:v>
                </c:pt>
                <c:pt idx="3147">
                  <c:v>-641.0999999999966</c:v>
                </c:pt>
                <c:pt idx="3148">
                  <c:v>-701.6999999999962</c:v>
                </c:pt>
                <c:pt idx="3149">
                  <c:v>-751.7999999999957</c:v>
                </c:pt>
                <c:pt idx="3150">
                  <c:v>-796.8999999999959</c:v>
                </c:pt>
                <c:pt idx="3151">
                  <c:v>-802.0999999999956</c:v>
                </c:pt>
                <c:pt idx="3152">
                  <c:v>-666.2999999999952</c:v>
                </c:pt>
                <c:pt idx="3153">
                  <c:v>-636.2999999999952</c:v>
                </c:pt>
                <c:pt idx="3154">
                  <c:v>-498.4999999999951</c:v>
                </c:pt>
                <c:pt idx="3155">
                  <c:v>-486.5999999999948</c:v>
                </c:pt>
                <c:pt idx="3156">
                  <c:v>-500.7999999999946</c:v>
                </c:pt>
                <c:pt idx="3157">
                  <c:v>-544.4999999999944</c:v>
                </c:pt>
                <c:pt idx="3158">
                  <c:v>-616.799999999994</c:v>
                </c:pt>
                <c:pt idx="3159">
                  <c:v>-594.4999999999934</c:v>
                </c:pt>
                <c:pt idx="3160">
                  <c:v>-603.2999999999934</c:v>
                </c:pt>
                <c:pt idx="3161">
                  <c:v>-629.2999999999938</c:v>
                </c:pt>
                <c:pt idx="3162">
                  <c:v>-636.2999999999942</c:v>
                </c:pt>
                <c:pt idx="3163">
                  <c:v>-643.3999999999941</c:v>
                </c:pt>
                <c:pt idx="3164">
                  <c:v>-637.6999999999933</c:v>
                </c:pt>
                <c:pt idx="3165">
                  <c:v>-464.4999999999933</c:v>
                </c:pt>
                <c:pt idx="3166">
                  <c:v>-541.6999999999939</c:v>
                </c:pt>
                <c:pt idx="3167">
                  <c:v>-556.4999999999943</c:v>
                </c:pt>
                <c:pt idx="3168">
                  <c:v>-616.599999999995</c:v>
                </c:pt>
                <c:pt idx="3169">
                  <c:v>-600.1999999999953</c:v>
                </c:pt>
                <c:pt idx="3170">
                  <c:v>-769.2999999999951</c:v>
                </c:pt>
                <c:pt idx="3171">
                  <c:v>-697.099999999995</c:v>
                </c:pt>
                <c:pt idx="3172">
                  <c:v>-444.8999999999949</c:v>
                </c:pt>
                <c:pt idx="3173">
                  <c:v>-424.6999999999946</c:v>
                </c:pt>
                <c:pt idx="3174">
                  <c:v>-519.2999999999948</c:v>
                </c:pt>
                <c:pt idx="3175">
                  <c:v>-742.8999999999953</c:v>
                </c:pt>
                <c:pt idx="3176">
                  <c:v>-822.6999999999952</c:v>
                </c:pt>
                <c:pt idx="3177">
                  <c:v>-779.8999999999945</c:v>
                </c:pt>
                <c:pt idx="3178">
                  <c:v>-630.2999999999937</c:v>
                </c:pt>
                <c:pt idx="3179">
                  <c:v>-631.899999999993</c:v>
                </c:pt>
                <c:pt idx="3180">
                  <c:v>-641.0999999999933</c:v>
                </c:pt>
                <c:pt idx="3181">
                  <c:v>-505.299999999994</c:v>
                </c:pt>
                <c:pt idx="3182">
                  <c:v>-580.4999999999949</c:v>
                </c:pt>
                <c:pt idx="3183">
                  <c:v>-638.4999999999951</c:v>
                </c:pt>
                <c:pt idx="3184">
                  <c:v>-667.6999999999944</c:v>
                </c:pt>
                <c:pt idx="3185">
                  <c:v>-691.0999999999933</c:v>
                </c:pt>
                <c:pt idx="3186">
                  <c:v>-572.5999999999931</c:v>
                </c:pt>
                <c:pt idx="3187">
                  <c:v>-619.8999999999932</c:v>
                </c:pt>
                <c:pt idx="3188">
                  <c:v>-643.4999999999934</c:v>
                </c:pt>
                <c:pt idx="3189">
                  <c:v>-633.2999999999943</c:v>
                </c:pt>
                <c:pt idx="3190">
                  <c:v>-582.899999999995</c:v>
                </c:pt>
                <c:pt idx="3191">
                  <c:v>-319.0999999999954</c:v>
                </c:pt>
                <c:pt idx="3192">
                  <c:v>-315.8999999999955</c:v>
                </c:pt>
                <c:pt idx="3193">
                  <c:v>-348.0999999999955</c:v>
                </c:pt>
                <c:pt idx="3194">
                  <c:v>-375.4999999999952</c:v>
                </c:pt>
                <c:pt idx="3195">
                  <c:v>-394.2999999999951</c:v>
                </c:pt>
                <c:pt idx="3196">
                  <c:v>-411.8999999999949</c:v>
                </c:pt>
                <c:pt idx="3197">
                  <c:v>-411.8999999999949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'GBP_NZD'!$L$2:$L$683</c:f>
              <c:numCache>
                <c:formatCode>General</c:formatCode>
                <c:ptCount val="682"/>
                <c:pt idx="0">
                  <c:v>44047.375</c:v>
                </c:pt>
                <c:pt idx="1">
                  <c:v>44074.20833333334</c:v>
                </c:pt>
                <c:pt idx="2">
                  <c:v>44098.54166666666</c:v>
                </c:pt>
                <c:pt idx="3">
                  <c:v>44105.875</c:v>
                </c:pt>
                <c:pt idx="4">
                  <c:v>44110.70833333334</c:v>
                </c:pt>
                <c:pt idx="5">
                  <c:v>44130.20833333334</c:v>
                </c:pt>
                <c:pt idx="6">
                  <c:v>44173.08333333334</c:v>
                </c:pt>
                <c:pt idx="7">
                  <c:v>44185.91666666666</c:v>
                </c:pt>
                <c:pt idx="8">
                  <c:v>44211.08333333334</c:v>
                </c:pt>
                <c:pt idx="9">
                  <c:v>44222.91666666666</c:v>
                </c:pt>
                <c:pt idx="10">
                  <c:v>44242.75</c:v>
                </c:pt>
                <c:pt idx="11">
                  <c:v>44249.75</c:v>
                </c:pt>
                <c:pt idx="12">
                  <c:v>44258.91666666666</c:v>
                </c:pt>
                <c:pt idx="13">
                  <c:v>44300.54166666666</c:v>
                </c:pt>
                <c:pt idx="14">
                  <c:v>44316.54166666666</c:v>
                </c:pt>
                <c:pt idx="15">
                  <c:v>44343.70833333334</c:v>
                </c:pt>
                <c:pt idx="16">
                  <c:v>44350.04166666666</c:v>
                </c:pt>
                <c:pt idx="17">
                  <c:v>44375.54166666666</c:v>
                </c:pt>
                <c:pt idx="18">
                  <c:v>44377.375</c:v>
                </c:pt>
                <c:pt idx="19">
                  <c:v>44383.375</c:v>
                </c:pt>
                <c:pt idx="20">
                  <c:v>44406.20833333334</c:v>
                </c:pt>
                <c:pt idx="21">
                  <c:v>44412.54166666666</c:v>
                </c:pt>
                <c:pt idx="22">
                  <c:v>44426.70833333334</c:v>
                </c:pt>
                <c:pt idx="23">
                  <c:v>44435.20833333334</c:v>
                </c:pt>
                <c:pt idx="24">
                  <c:v>44463.54166666666</c:v>
                </c:pt>
                <c:pt idx="25">
                  <c:v>44489.04166666666</c:v>
                </c:pt>
                <c:pt idx="26">
                  <c:v>44512.08333333334</c:v>
                </c:pt>
                <c:pt idx="27">
                  <c:v>44522.91666666666</c:v>
                </c:pt>
                <c:pt idx="28">
                  <c:v>44523.25</c:v>
                </c:pt>
                <c:pt idx="29">
                  <c:v>44550.25</c:v>
                </c:pt>
                <c:pt idx="30">
                  <c:v>44565.25</c:v>
                </c:pt>
                <c:pt idx="31">
                  <c:v>44602.41666666666</c:v>
                </c:pt>
                <c:pt idx="32">
                  <c:v>44649.20833333334</c:v>
                </c:pt>
                <c:pt idx="33">
                  <c:v>44705.54166666666</c:v>
                </c:pt>
                <c:pt idx="34">
                  <c:v>44718.70833333334</c:v>
                </c:pt>
                <c:pt idx="35">
                  <c:v>44732.875</c:v>
                </c:pt>
                <c:pt idx="36">
                  <c:v>44735.20833333334</c:v>
                </c:pt>
                <c:pt idx="37">
                  <c:v>44763.875</c:v>
                </c:pt>
                <c:pt idx="38">
                  <c:v>44794.875</c:v>
                </c:pt>
                <c:pt idx="39">
                  <c:v>44853.54166666666</c:v>
                </c:pt>
                <c:pt idx="40">
                  <c:v>44917.91666666666</c:v>
                </c:pt>
                <c:pt idx="41">
                  <c:v>44054.70833333334</c:v>
                </c:pt>
                <c:pt idx="42">
                  <c:v>44071.20833333334</c:v>
                </c:pt>
                <c:pt idx="43">
                  <c:v>44097.20833333334</c:v>
                </c:pt>
                <c:pt idx="44">
                  <c:v>44117.54166666666</c:v>
                </c:pt>
                <c:pt idx="45">
                  <c:v>44124.20833333334</c:v>
                </c:pt>
                <c:pt idx="46">
                  <c:v>44125.54166666666</c:v>
                </c:pt>
                <c:pt idx="47">
                  <c:v>44137.41666666666</c:v>
                </c:pt>
                <c:pt idx="48">
                  <c:v>44138.91666666666</c:v>
                </c:pt>
                <c:pt idx="49">
                  <c:v>44214.75</c:v>
                </c:pt>
                <c:pt idx="50">
                  <c:v>44221.41666666666</c:v>
                </c:pt>
                <c:pt idx="51">
                  <c:v>44224.41666666666</c:v>
                </c:pt>
                <c:pt idx="52">
                  <c:v>44230.91666666666</c:v>
                </c:pt>
                <c:pt idx="53">
                  <c:v>44259.75</c:v>
                </c:pt>
                <c:pt idx="54">
                  <c:v>44300.54166666666</c:v>
                </c:pt>
                <c:pt idx="55">
                  <c:v>44330.54166666666</c:v>
                </c:pt>
                <c:pt idx="56">
                  <c:v>44334.54166666666</c:v>
                </c:pt>
                <c:pt idx="57">
                  <c:v>44336.20833333334</c:v>
                </c:pt>
                <c:pt idx="58">
                  <c:v>44342.375</c:v>
                </c:pt>
                <c:pt idx="59">
                  <c:v>44350.875</c:v>
                </c:pt>
                <c:pt idx="60">
                  <c:v>44396.20833333334</c:v>
                </c:pt>
                <c:pt idx="61">
                  <c:v>44396.375</c:v>
                </c:pt>
                <c:pt idx="62">
                  <c:v>44410.70833333334</c:v>
                </c:pt>
                <c:pt idx="63">
                  <c:v>44425.875</c:v>
                </c:pt>
                <c:pt idx="64">
                  <c:v>44438.54166666666</c:v>
                </c:pt>
                <c:pt idx="65">
                  <c:v>44459.875</c:v>
                </c:pt>
                <c:pt idx="66">
                  <c:v>44484.04166666666</c:v>
                </c:pt>
                <c:pt idx="67">
                  <c:v>44510.08333333334</c:v>
                </c:pt>
                <c:pt idx="68">
                  <c:v>44554.08333333334</c:v>
                </c:pt>
                <c:pt idx="69">
                  <c:v>44567.75</c:v>
                </c:pt>
                <c:pt idx="70">
                  <c:v>44574.41666666666</c:v>
                </c:pt>
                <c:pt idx="71">
                  <c:v>44580.08333333334</c:v>
                </c:pt>
                <c:pt idx="72">
                  <c:v>44609.58333333334</c:v>
                </c:pt>
                <c:pt idx="73">
                  <c:v>44661.875</c:v>
                </c:pt>
                <c:pt idx="74">
                  <c:v>44704.875</c:v>
                </c:pt>
                <c:pt idx="75">
                  <c:v>44722.20833333334</c:v>
                </c:pt>
                <c:pt idx="76">
                  <c:v>44762.70833333334</c:v>
                </c:pt>
                <c:pt idx="77">
                  <c:v>44792.04166666666</c:v>
                </c:pt>
                <c:pt idx="78">
                  <c:v>44854.54166666666</c:v>
                </c:pt>
                <c:pt idx="79">
                  <c:v>44917.08333333334</c:v>
                </c:pt>
                <c:pt idx="80">
                  <c:v>44936.91666666666</c:v>
                </c:pt>
                <c:pt idx="81">
                  <c:v>44040.875</c:v>
                </c:pt>
                <c:pt idx="82">
                  <c:v>44070.70833333334</c:v>
                </c:pt>
                <c:pt idx="83">
                  <c:v>44092.375</c:v>
                </c:pt>
                <c:pt idx="84">
                  <c:v>44110.54166666666</c:v>
                </c:pt>
                <c:pt idx="85">
                  <c:v>44110.70833333334</c:v>
                </c:pt>
                <c:pt idx="86">
                  <c:v>44116.20833333334</c:v>
                </c:pt>
                <c:pt idx="87">
                  <c:v>44123.54166666666</c:v>
                </c:pt>
                <c:pt idx="88">
                  <c:v>44130.375</c:v>
                </c:pt>
                <c:pt idx="89">
                  <c:v>44133.04166666666</c:v>
                </c:pt>
                <c:pt idx="90">
                  <c:v>44140.58333333334</c:v>
                </c:pt>
                <c:pt idx="91">
                  <c:v>44187.58333333334</c:v>
                </c:pt>
                <c:pt idx="92">
                  <c:v>44193.75</c:v>
                </c:pt>
                <c:pt idx="93">
                  <c:v>44215.58333333334</c:v>
                </c:pt>
                <c:pt idx="94">
                  <c:v>44221.25</c:v>
                </c:pt>
                <c:pt idx="95">
                  <c:v>44278.375</c:v>
                </c:pt>
                <c:pt idx="96">
                  <c:v>44291.54166666666</c:v>
                </c:pt>
                <c:pt idx="97">
                  <c:v>44294.04166666666</c:v>
                </c:pt>
                <c:pt idx="98">
                  <c:v>44301.04166666666</c:v>
                </c:pt>
                <c:pt idx="99">
                  <c:v>44336.875</c:v>
                </c:pt>
                <c:pt idx="100">
                  <c:v>44342.875</c:v>
                </c:pt>
                <c:pt idx="101">
                  <c:v>44355.20833333334</c:v>
                </c:pt>
                <c:pt idx="102">
                  <c:v>44384.54166666666</c:v>
                </c:pt>
                <c:pt idx="103">
                  <c:v>44384.875</c:v>
                </c:pt>
                <c:pt idx="104">
                  <c:v>44413.20833333334</c:v>
                </c:pt>
                <c:pt idx="105">
                  <c:v>44425.54166666666</c:v>
                </c:pt>
                <c:pt idx="106">
                  <c:v>44438.04166666666</c:v>
                </c:pt>
                <c:pt idx="107">
                  <c:v>44459.375</c:v>
                </c:pt>
                <c:pt idx="108">
                  <c:v>44480.20833333334</c:v>
                </c:pt>
                <c:pt idx="109">
                  <c:v>44508.91666666666</c:v>
                </c:pt>
                <c:pt idx="110">
                  <c:v>44553.58333333334</c:v>
                </c:pt>
                <c:pt idx="111">
                  <c:v>44578.58333333334</c:v>
                </c:pt>
                <c:pt idx="112">
                  <c:v>44602.08333333334</c:v>
                </c:pt>
                <c:pt idx="113">
                  <c:v>44677.375</c:v>
                </c:pt>
                <c:pt idx="114">
                  <c:v>44708.70833333334</c:v>
                </c:pt>
                <c:pt idx="115">
                  <c:v>44740.04166666666</c:v>
                </c:pt>
                <c:pt idx="116">
                  <c:v>44740.54166666666</c:v>
                </c:pt>
                <c:pt idx="117">
                  <c:v>44741.70833333334</c:v>
                </c:pt>
                <c:pt idx="118">
                  <c:v>44759.875</c:v>
                </c:pt>
                <c:pt idx="119">
                  <c:v>44773.875</c:v>
                </c:pt>
                <c:pt idx="120">
                  <c:v>44783.875</c:v>
                </c:pt>
                <c:pt idx="121">
                  <c:v>44823.20833333334</c:v>
                </c:pt>
                <c:pt idx="122">
                  <c:v>44851.20833333334</c:v>
                </c:pt>
                <c:pt idx="123">
                  <c:v>44879.08333333334</c:v>
                </c:pt>
                <c:pt idx="124">
                  <c:v>44883.08333333334</c:v>
                </c:pt>
                <c:pt idx="125">
                  <c:v>44895.91666666666</c:v>
                </c:pt>
                <c:pt idx="126">
                  <c:v>44896.41666666666</c:v>
                </c:pt>
                <c:pt idx="127">
                  <c:v>44915.41666666666</c:v>
                </c:pt>
                <c:pt idx="128">
                  <c:v>44040.375</c:v>
                </c:pt>
                <c:pt idx="129">
                  <c:v>44048.375</c:v>
                </c:pt>
                <c:pt idx="130">
                  <c:v>44084.54166666666</c:v>
                </c:pt>
                <c:pt idx="131">
                  <c:v>44111.20833333334</c:v>
                </c:pt>
                <c:pt idx="132">
                  <c:v>44130.20833333334</c:v>
                </c:pt>
                <c:pt idx="133">
                  <c:v>44144.58333333334</c:v>
                </c:pt>
                <c:pt idx="134">
                  <c:v>44154.91666666666</c:v>
                </c:pt>
                <c:pt idx="135">
                  <c:v>44159.41666666666</c:v>
                </c:pt>
                <c:pt idx="136">
                  <c:v>44186.75</c:v>
                </c:pt>
                <c:pt idx="137">
                  <c:v>44202.91666666666</c:v>
                </c:pt>
                <c:pt idx="138">
                  <c:v>44224.25</c:v>
                </c:pt>
                <c:pt idx="139">
                  <c:v>44229.08333333334</c:v>
                </c:pt>
                <c:pt idx="140">
                  <c:v>44294.875</c:v>
                </c:pt>
                <c:pt idx="141">
                  <c:v>44314.54166666666</c:v>
                </c:pt>
                <c:pt idx="142">
                  <c:v>44357.20833333334</c:v>
                </c:pt>
                <c:pt idx="143">
                  <c:v>44357.375</c:v>
                </c:pt>
                <c:pt idx="144">
                  <c:v>44357.70833333334</c:v>
                </c:pt>
                <c:pt idx="145">
                  <c:v>44410.20833333334</c:v>
                </c:pt>
                <c:pt idx="146">
                  <c:v>44411.875</c:v>
                </c:pt>
                <c:pt idx="147">
                  <c:v>44417.20833333334</c:v>
                </c:pt>
                <c:pt idx="148">
                  <c:v>44425.20833333334</c:v>
                </c:pt>
                <c:pt idx="149">
                  <c:v>44440.875</c:v>
                </c:pt>
                <c:pt idx="150">
                  <c:v>44449.70833333334</c:v>
                </c:pt>
                <c:pt idx="151">
                  <c:v>44466.375</c:v>
                </c:pt>
                <c:pt idx="152">
                  <c:v>44504.875</c:v>
                </c:pt>
                <c:pt idx="153">
                  <c:v>44554.58333333334</c:v>
                </c:pt>
                <c:pt idx="154">
                  <c:v>44585.75</c:v>
                </c:pt>
                <c:pt idx="155">
                  <c:v>44601.91666666666</c:v>
                </c:pt>
                <c:pt idx="156">
                  <c:v>44613.41666666666</c:v>
                </c:pt>
                <c:pt idx="157">
                  <c:v>44622.58333333334</c:v>
                </c:pt>
                <c:pt idx="158">
                  <c:v>44628.25</c:v>
                </c:pt>
                <c:pt idx="159">
                  <c:v>44631.58333333334</c:v>
                </c:pt>
                <c:pt idx="160">
                  <c:v>44691.54166666666</c:v>
                </c:pt>
                <c:pt idx="161">
                  <c:v>44712.54166666666</c:v>
                </c:pt>
                <c:pt idx="162">
                  <c:v>44748.20833333334</c:v>
                </c:pt>
                <c:pt idx="163">
                  <c:v>44753.375</c:v>
                </c:pt>
                <c:pt idx="164">
                  <c:v>44771.375</c:v>
                </c:pt>
                <c:pt idx="165">
                  <c:v>44792.20833333334</c:v>
                </c:pt>
                <c:pt idx="166">
                  <c:v>44825.875</c:v>
                </c:pt>
                <c:pt idx="167">
                  <c:v>44848.04166666666</c:v>
                </c:pt>
                <c:pt idx="168">
                  <c:v>44875.58333333334</c:v>
                </c:pt>
                <c:pt idx="169">
                  <c:v>44935.75</c:v>
                </c:pt>
                <c:pt idx="170">
                  <c:v>44939.08333333334</c:v>
                </c:pt>
                <c:pt idx="171">
                  <c:v>44084.20833333334</c:v>
                </c:pt>
                <c:pt idx="172">
                  <c:v>44112.20833333334</c:v>
                </c:pt>
                <c:pt idx="173">
                  <c:v>44132.875</c:v>
                </c:pt>
                <c:pt idx="174">
                  <c:v>44140.41666666666</c:v>
                </c:pt>
                <c:pt idx="175">
                  <c:v>44188.25</c:v>
                </c:pt>
                <c:pt idx="176">
                  <c:v>44196.08333333334</c:v>
                </c:pt>
                <c:pt idx="177">
                  <c:v>44223.41666666666</c:v>
                </c:pt>
                <c:pt idx="178">
                  <c:v>44237.41666666666</c:v>
                </c:pt>
                <c:pt idx="179">
                  <c:v>44263.58333333334</c:v>
                </c:pt>
                <c:pt idx="180">
                  <c:v>44265.91666666666</c:v>
                </c:pt>
                <c:pt idx="181">
                  <c:v>44281.04166666666</c:v>
                </c:pt>
                <c:pt idx="182">
                  <c:v>44300.20833333334</c:v>
                </c:pt>
                <c:pt idx="183">
                  <c:v>44355.04166666666</c:v>
                </c:pt>
                <c:pt idx="184">
                  <c:v>44407.04166666666</c:v>
                </c:pt>
                <c:pt idx="185">
                  <c:v>44425.375</c:v>
                </c:pt>
                <c:pt idx="186">
                  <c:v>44440.70833333334</c:v>
                </c:pt>
                <c:pt idx="187">
                  <c:v>44440.875</c:v>
                </c:pt>
                <c:pt idx="188">
                  <c:v>44441.04166666666</c:v>
                </c:pt>
                <c:pt idx="189">
                  <c:v>44448.70833333334</c:v>
                </c:pt>
                <c:pt idx="190">
                  <c:v>44467.20833333334</c:v>
                </c:pt>
                <c:pt idx="191">
                  <c:v>44468.54166666666</c:v>
                </c:pt>
                <c:pt idx="192">
                  <c:v>44473.70833333334</c:v>
                </c:pt>
                <c:pt idx="193">
                  <c:v>44504.375</c:v>
                </c:pt>
                <c:pt idx="194">
                  <c:v>44539.75</c:v>
                </c:pt>
                <c:pt idx="195">
                  <c:v>44543.58333333334</c:v>
                </c:pt>
                <c:pt idx="196">
                  <c:v>44560.75</c:v>
                </c:pt>
                <c:pt idx="197">
                  <c:v>44587.91666666666</c:v>
                </c:pt>
                <c:pt idx="198">
                  <c:v>44622.58333333334</c:v>
                </c:pt>
                <c:pt idx="199">
                  <c:v>44628.25</c:v>
                </c:pt>
                <c:pt idx="200">
                  <c:v>44637.54166666666</c:v>
                </c:pt>
                <c:pt idx="201">
                  <c:v>44662.54166666666</c:v>
                </c:pt>
                <c:pt idx="202">
                  <c:v>44700.375</c:v>
                </c:pt>
                <c:pt idx="203">
                  <c:v>44725.875</c:v>
                </c:pt>
                <c:pt idx="204">
                  <c:v>44762.54166666666</c:v>
                </c:pt>
                <c:pt idx="205">
                  <c:v>44790.375</c:v>
                </c:pt>
                <c:pt idx="206">
                  <c:v>44817.375</c:v>
                </c:pt>
                <c:pt idx="207">
                  <c:v>44818.375</c:v>
                </c:pt>
                <c:pt idx="208">
                  <c:v>44859.375</c:v>
                </c:pt>
                <c:pt idx="209">
                  <c:v>44894.75</c:v>
                </c:pt>
                <c:pt idx="210">
                  <c:v>44923.08333333334</c:v>
                </c:pt>
                <c:pt idx="211">
                  <c:v>44055.375</c:v>
                </c:pt>
                <c:pt idx="212">
                  <c:v>44062.70833333334</c:v>
                </c:pt>
                <c:pt idx="213">
                  <c:v>44067.70833333334</c:v>
                </c:pt>
                <c:pt idx="214">
                  <c:v>44074.375</c:v>
                </c:pt>
                <c:pt idx="215">
                  <c:v>44078.20833333334</c:v>
                </c:pt>
                <c:pt idx="216">
                  <c:v>44089.375</c:v>
                </c:pt>
                <c:pt idx="217">
                  <c:v>44105.20833333334</c:v>
                </c:pt>
                <c:pt idx="218">
                  <c:v>44119.375</c:v>
                </c:pt>
                <c:pt idx="219">
                  <c:v>44146.75</c:v>
                </c:pt>
                <c:pt idx="220">
                  <c:v>44152.91666666666</c:v>
                </c:pt>
                <c:pt idx="221">
                  <c:v>44168.41666666666</c:v>
                </c:pt>
                <c:pt idx="222">
                  <c:v>44168.58333333334</c:v>
                </c:pt>
                <c:pt idx="223">
                  <c:v>44207.08333333334</c:v>
                </c:pt>
                <c:pt idx="224">
                  <c:v>44298.375</c:v>
                </c:pt>
                <c:pt idx="225">
                  <c:v>44318.875</c:v>
                </c:pt>
                <c:pt idx="226">
                  <c:v>44337.20833333334</c:v>
                </c:pt>
                <c:pt idx="227">
                  <c:v>44344.04166666666</c:v>
                </c:pt>
                <c:pt idx="228">
                  <c:v>44385.70833333334</c:v>
                </c:pt>
                <c:pt idx="229">
                  <c:v>44417.70833333334</c:v>
                </c:pt>
                <c:pt idx="230">
                  <c:v>44425.04166666666</c:v>
                </c:pt>
                <c:pt idx="231">
                  <c:v>44431.54166666666</c:v>
                </c:pt>
                <c:pt idx="232">
                  <c:v>44431.875</c:v>
                </c:pt>
                <c:pt idx="233">
                  <c:v>44433.70833333334</c:v>
                </c:pt>
                <c:pt idx="234">
                  <c:v>44440.70833333334</c:v>
                </c:pt>
                <c:pt idx="235">
                  <c:v>44440.875</c:v>
                </c:pt>
                <c:pt idx="236">
                  <c:v>44445.375</c:v>
                </c:pt>
                <c:pt idx="237">
                  <c:v>44446.875</c:v>
                </c:pt>
                <c:pt idx="238">
                  <c:v>44453.54166666666</c:v>
                </c:pt>
                <c:pt idx="239">
                  <c:v>44463.54166666666</c:v>
                </c:pt>
                <c:pt idx="240">
                  <c:v>44507.91666666666</c:v>
                </c:pt>
                <c:pt idx="241">
                  <c:v>44515.25</c:v>
                </c:pt>
                <c:pt idx="242">
                  <c:v>44530.41666666666</c:v>
                </c:pt>
                <c:pt idx="243">
                  <c:v>44552.08333333334</c:v>
                </c:pt>
                <c:pt idx="244">
                  <c:v>44575.08333333334</c:v>
                </c:pt>
                <c:pt idx="245">
                  <c:v>44591.91666666666</c:v>
                </c:pt>
                <c:pt idx="246">
                  <c:v>44613.75</c:v>
                </c:pt>
                <c:pt idx="247">
                  <c:v>44620.25</c:v>
                </c:pt>
                <c:pt idx="248">
                  <c:v>44622.08333333334</c:v>
                </c:pt>
                <c:pt idx="249">
                  <c:v>44624.41666666666</c:v>
                </c:pt>
                <c:pt idx="250">
                  <c:v>44697.375</c:v>
                </c:pt>
                <c:pt idx="251">
                  <c:v>44714.20833333334</c:v>
                </c:pt>
                <c:pt idx="252">
                  <c:v>44768.54166666666</c:v>
                </c:pt>
                <c:pt idx="253">
                  <c:v>44791.70833333334</c:v>
                </c:pt>
                <c:pt idx="254">
                  <c:v>44862.54166666666</c:v>
                </c:pt>
                <c:pt idx="255">
                  <c:v>44866.04166666666</c:v>
                </c:pt>
                <c:pt idx="256">
                  <c:v>44869.20833333334</c:v>
                </c:pt>
                <c:pt idx="257">
                  <c:v>44039.54166666666</c:v>
                </c:pt>
                <c:pt idx="258">
                  <c:v>44074.04166666666</c:v>
                </c:pt>
                <c:pt idx="259">
                  <c:v>44102.20833333334</c:v>
                </c:pt>
                <c:pt idx="260">
                  <c:v>44131.20833333334</c:v>
                </c:pt>
                <c:pt idx="261">
                  <c:v>44188.91666666666</c:v>
                </c:pt>
                <c:pt idx="262">
                  <c:v>44195.75</c:v>
                </c:pt>
                <c:pt idx="263">
                  <c:v>44210.25</c:v>
                </c:pt>
                <c:pt idx="264">
                  <c:v>44231.91666666666</c:v>
                </c:pt>
                <c:pt idx="265">
                  <c:v>44235.91666666666</c:v>
                </c:pt>
                <c:pt idx="266">
                  <c:v>44252.75</c:v>
                </c:pt>
                <c:pt idx="267">
                  <c:v>44257.91666666666</c:v>
                </c:pt>
                <c:pt idx="268">
                  <c:v>44295.54166666666</c:v>
                </c:pt>
                <c:pt idx="269">
                  <c:v>44322.375</c:v>
                </c:pt>
                <c:pt idx="270">
                  <c:v>44322.54166666666</c:v>
                </c:pt>
                <c:pt idx="271">
                  <c:v>44327.54166666666</c:v>
                </c:pt>
                <c:pt idx="272">
                  <c:v>44344.04166666666</c:v>
                </c:pt>
                <c:pt idx="273">
                  <c:v>44348.20833333334</c:v>
                </c:pt>
                <c:pt idx="274">
                  <c:v>44375.54166666666</c:v>
                </c:pt>
                <c:pt idx="275">
                  <c:v>44378.04166666666</c:v>
                </c:pt>
                <c:pt idx="276">
                  <c:v>44382.04166666666</c:v>
                </c:pt>
                <c:pt idx="277">
                  <c:v>44389.20833333334</c:v>
                </c:pt>
                <c:pt idx="278">
                  <c:v>44393.375</c:v>
                </c:pt>
                <c:pt idx="279">
                  <c:v>44404.54166666666</c:v>
                </c:pt>
                <c:pt idx="280">
                  <c:v>44413.375</c:v>
                </c:pt>
                <c:pt idx="281">
                  <c:v>44426.54166666666</c:v>
                </c:pt>
                <c:pt idx="282">
                  <c:v>44434.04166666666</c:v>
                </c:pt>
                <c:pt idx="283">
                  <c:v>44466.54166666666</c:v>
                </c:pt>
                <c:pt idx="284">
                  <c:v>44484.70833333334</c:v>
                </c:pt>
                <c:pt idx="285">
                  <c:v>44517.58333333334</c:v>
                </c:pt>
                <c:pt idx="286">
                  <c:v>44610.41666666666</c:v>
                </c:pt>
                <c:pt idx="287">
                  <c:v>44662.875</c:v>
                </c:pt>
                <c:pt idx="288">
                  <c:v>44706.375</c:v>
                </c:pt>
                <c:pt idx="289">
                  <c:v>44721.70833333334</c:v>
                </c:pt>
                <c:pt idx="290">
                  <c:v>44727.04166666666</c:v>
                </c:pt>
                <c:pt idx="291">
                  <c:v>44731.875</c:v>
                </c:pt>
                <c:pt idx="292">
                  <c:v>44748.875</c:v>
                </c:pt>
                <c:pt idx="293">
                  <c:v>44771.54166666666</c:v>
                </c:pt>
                <c:pt idx="294">
                  <c:v>44781.54166666666</c:v>
                </c:pt>
                <c:pt idx="295">
                  <c:v>44818.04166666666</c:v>
                </c:pt>
                <c:pt idx="296">
                  <c:v>44830.70833333334</c:v>
                </c:pt>
                <c:pt idx="297">
                  <c:v>44834.04166666666</c:v>
                </c:pt>
                <c:pt idx="298">
                  <c:v>44866.04166666666</c:v>
                </c:pt>
                <c:pt idx="299">
                  <c:v>44894.08333333334</c:v>
                </c:pt>
                <c:pt idx="300">
                  <c:v>44894.25</c:v>
                </c:pt>
                <c:pt idx="301">
                  <c:v>44894.41666666666</c:v>
                </c:pt>
                <c:pt idx="302">
                  <c:v>44895.25</c:v>
                </c:pt>
                <c:pt idx="303">
                  <c:v>44918.25</c:v>
                </c:pt>
                <c:pt idx="304">
                  <c:v>44922.58333333334</c:v>
                </c:pt>
                <c:pt idx="305">
                  <c:v>44057.70833333334</c:v>
                </c:pt>
                <c:pt idx="306">
                  <c:v>44062.04166666666</c:v>
                </c:pt>
                <c:pt idx="307">
                  <c:v>44062.875</c:v>
                </c:pt>
                <c:pt idx="308">
                  <c:v>44074.375</c:v>
                </c:pt>
                <c:pt idx="309">
                  <c:v>44081.875</c:v>
                </c:pt>
                <c:pt idx="310">
                  <c:v>44103.54166666666</c:v>
                </c:pt>
                <c:pt idx="311">
                  <c:v>44117.04166666666</c:v>
                </c:pt>
                <c:pt idx="312">
                  <c:v>44126.375</c:v>
                </c:pt>
                <c:pt idx="313">
                  <c:v>44139.91666666666</c:v>
                </c:pt>
                <c:pt idx="314">
                  <c:v>44145.41666666666</c:v>
                </c:pt>
                <c:pt idx="315">
                  <c:v>44169.58333333334</c:v>
                </c:pt>
                <c:pt idx="316">
                  <c:v>44186.08333333334</c:v>
                </c:pt>
                <c:pt idx="317">
                  <c:v>44208.08333333334</c:v>
                </c:pt>
                <c:pt idx="318">
                  <c:v>44208.41666666666</c:v>
                </c:pt>
                <c:pt idx="319">
                  <c:v>44259.58333333334</c:v>
                </c:pt>
                <c:pt idx="320">
                  <c:v>44292.04166666666</c:v>
                </c:pt>
                <c:pt idx="321">
                  <c:v>44295.375</c:v>
                </c:pt>
                <c:pt idx="322">
                  <c:v>44306.04166666666</c:v>
                </c:pt>
                <c:pt idx="323">
                  <c:v>44312.70833333334</c:v>
                </c:pt>
                <c:pt idx="324">
                  <c:v>44337.04166666666</c:v>
                </c:pt>
                <c:pt idx="325">
                  <c:v>44351.04166666666</c:v>
                </c:pt>
                <c:pt idx="326">
                  <c:v>44354.54166666666</c:v>
                </c:pt>
                <c:pt idx="327">
                  <c:v>44375.54166666666</c:v>
                </c:pt>
                <c:pt idx="328">
                  <c:v>44385.04166666666</c:v>
                </c:pt>
                <c:pt idx="329">
                  <c:v>44420.20833333334</c:v>
                </c:pt>
                <c:pt idx="330">
                  <c:v>44426.54166666666</c:v>
                </c:pt>
                <c:pt idx="331">
                  <c:v>44433.375</c:v>
                </c:pt>
                <c:pt idx="332">
                  <c:v>44447.20833333334</c:v>
                </c:pt>
                <c:pt idx="333">
                  <c:v>44462.875</c:v>
                </c:pt>
                <c:pt idx="334">
                  <c:v>44518.91666666666</c:v>
                </c:pt>
                <c:pt idx="335">
                  <c:v>44537.91666666666</c:v>
                </c:pt>
                <c:pt idx="336">
                  <c:v>44545.58333333334</c:v>
                </c:pt>
                <c:pt idx="337">
                  <c:v>44573.75</c:v>
                </c:pt>
                <c:pt idx="338">
                  <c:v>44594.08333333334</c:v>
                </c:pt>
                <c:pt idx="339">
                  <c:v>44617.58333333334</c:v>
                </c:pt>
                <c:pt idx="340">
                  <c:v>44666.20833333334</c:v>
                </c:pt>
                <c:pt idx="341">
                  <c:v>44671.20833333334</c:v>
                </c:pt>
                <c:pt idx="342">
                  <c:v>44704.875</c:v>
                </c:pt>
                <c:pt idx="343">
                  <c:v>44713.70833333334</c:v>
                </c:pt>
                <c:pt idx="344">
                  <c:v>44732.70833333334</c:v>
                </c:pt>
                <c:pt idx="345">
                  <c:v>44741.20833333334</c:v>
                </c:pt>
                <c:pt idx="346">
                  <c:v>44770.375</c:v>
                </c:pt>
                <c:pt idx="347">
                  <c:v>44789.04166666666</c:v>
                </c:pt>
                <c:pt idx="348">
                  <c:v>44826.54166666666</c:v>
                </c:pt>
                <c:pt idx="349">
                  <c:v>44827.54166666666</c:v>
                </c:pt>
                <c:pt idx="350">
                  <c:v>44837.375</c:v>
                </c:pt>
                <c:pt idx="351">
                  <c:v>44869.70833333334</c:v>
                </c:pt>
                <c:pt idx="352">
                  <c:v>44879.75</c:v>
                </c:pt>
                <c:pt idx="353">
                  <c:v>44917.75</c:v>
                </c:pt>
                <c:pt idx="354">
                  <c:v>44082.875</c:v>
                </c:pt>
                <c:pt idx="355">
                  <c:v>44106.70833333334</c:v>
                </c:pt>
                <c:pt idx="356">
                  <c:v>44134.375</c:v>
                </c:pt>
                <c:pt idx="357">
                  <c:v>44140.75</c:v>
                </c:pt>
                <c:pt idx="358">
                  <c:v>44176.75</c:v>
                </c:pt>
                <c:pt idx="359">
                  <c:v>44181.41666666666</c:v>
                </c:pt>
                <c:pt idx="360">
                  <c:v>44260.41666666666</c:v>
                </c:pt>
                <c:pt idx="361">
                  <c:v>44292.375</c:v>
                </c:pt>
                <c:pt idx="362">
                  <c:v>44293.875</c:v>
                </c:pt>
                <c:pt idx="363">
                  <c:v>44302.70833333334</c:v>
                </c:pt>
                <c:pt idx="364">
                  <c:v>44357.20833333334</c:v>
                </c:pt>
                <c:pt idx="365">
                  <c:v>44391.875</c:v>
                </c:pt>
                <c:pt idx="366">
                  <c:v>44392.04166666666</c:v>
                </c:pt>
                <c:pt idx="367">
                  <c:v>44404.875</c:v>
                </c:pt>
                <c:pt idx="368">
                  <c:v>44425.04166666666</c:v>
                </c:pt>
                <c:pt idx="369">
                  <c:v>44441.875</c:v>
                </c:pt>
                <c:pt idx="370">
                  <c:v>44459.375</c:v>
                </c:pt>
                <c:pt idx="371">
                  <c:v>44483.375</c:v>
                </c:pt>
                <c:pt idx="372">
                  <c:v>44502.54166666666</c:v>
                </c:pt>
                <c:pt idx="373">
                  <c:v>44553.25</c:v>
                </c:pt>
                <c:pt idx="374">
                  <c:v>44585.91666666666</c:v>
                </c:pt>
                <c:pt idx="375">
                  <c:v>44602.58333333334</c:v>
                </c:pt>
                <c:pt idx="376">
                  <c:v>44616.75</c:v>
                </c:pt>
                <c:pt idx="377">
                  <c:v>44644.70833333334</c:v>
                </c:pt>
                <c:pt idx="378">
                  <c:v>44648.375</c:v>
                </c:pt>
                <c:pt idx="379">
                  <c:v>44701.70833333334</c:v>
                </c:pt>
                <c:pt idx="380">
                  <c:v>44722.54166666666</c:v>
                </c:pt>
                <c:pt idx="381">
                  <c:v>44768.04166666666</c:v>
                </c:pt>
                <c:pt idx="382">
                  <c:v>44790.04166666666</c:v>
                </c:pt>
                <c:pt idx="383">
                  <c:v>44839.375</c:v>
                </c:pt>
                <c:pt idx="384">
                  <c:v>44844.20833333334</c:v>
                </c:pt>
                <c:pt idx="385">
                  <c:v>44848.375</c:v>
                </c:pt>
                <c:pt idx="386">
                  <c:v>44872.58333333334</c:v>
                </c:pt>
                <c:pt idx="387">
                  <c:v>44873.58333333334</c:v>
                </c:pt>
                <c:pt idx="388">
                  <c:v>44915.75</c:v>
                </c:pt>
                <c:pt idx="389">
                  <c:v>44937.41666666666</c:v>
                </c:pt>
                <c:pt idx="390">
                  <c:v>44082.875</c:v>
                </c:pt>
                <c:pt idx="391">
                  <c:v>44106.54166666666</c:v>
                </c:pt>
                <c:pt idx="392">
                  <c:v>44131.70833333334</c:v>
                </c:pt>
                <c:pt idx="393">
                  <c:v>44144.91666666666</c:v>
                </c:pt>
                <c:pt idx="394">
                  <c:v>44176.75</c:v>
                </c:pt>
                <c:pt idx="395">
                  <c:v>44181.91666666666</c:v>
                </c:pt>
                <c:pt idx="396">
                  <c:v>44187.25</c:v>
                </c:pt>
                <c:pt idx="397">
                  <c:v>44189.75</c:v>
                </c:pt>
                <c:pt idx="398">
                  <c:v>44279.20833333334</c:v>
                </c:pt>
                <c:pt idx="399">
                  <c:v>44285.20833333334</c:v>
                </c:pt>
                <c:pt idx="400">
                  <c:v>44295.04166666666</c:v>
                </c:pt>
                <c:pt idx="401">
                  <c:v>44315.375</c:v>
                </c:pt>
                <c:pt idx="402">
                  <c:v>44364.54166666666</c:v>
                </c:pt>
                <c:pt idx="403">
                  <c:v>44405.54166666666</c:v>
                </c:pt>
                <c:pt idx="404">
                  <c:v>44425.04166666666</c:v>
                </c:pt>
                <c:pt idx="405">
                  <c:v>44441.70833333334</c:v>
                </c:pt>
                <c:pt idx="406">
                  <c:v>44456.54166666666</c:v>
                </c:pt>
                <c:pt idx="407">
                  <c:v>44467.20833333334</c:v>
                </c:pt>
                <c:pt idx="408">
                  <c:v>44468.54166666666</c:v>
                </c:pt>
                <c:pt idx="409">
                  <c:v>44475.54166666666</c:v>
                </c:pt>
                <c:pt idx="410">
                  <c:v>44503.54166666666</c:v>
                </c:pt>
                <c:pt idx="411">
                  <c:v>44552.75</c:v>
                </c:pt>
                <c:pt idx="412">
                  <c:v>44581.91666666666</c:v>
                </c:pt>
                <c:pt idx="413">
                  <c:v>44596.58333333334</c:v>
                </c:pt>
                <c:pt idx="414">
                  <c:v>44616.41666666666</c:v>
                </c:pt>
                <c:pt idx="415">
                  <c:v>44636.875</c:v>
                </c:pt>
                <c:pt idx="416">
                  <c:v>44678.20833333334</c:v>
                </c:pt>
                <c:pt idx="417">
                  <c:v>44711.54166666666</c:v>
                </c:pt>
                <c:pt idx="418">
                  <c:v>44728.70833333334</c:v>
                </c:pt>
                <c:pt idx="419">
                  <c:v>44729.04166666666</c:v>
                </c:pt>
                <c:pt idx="420">
                  <c:v>44743.54166666666</c:v>
                </c:pt>
                <c:pt idx="421">
                  <c:v>44761.04166666666</c:v>
                </c:pt>
                <c:pt idx="422">
                  <c:v>44773.875</c:v>
                </c:pt>
                <c:pt idx="423">
                  <c:v>44810.375</c:v>
                </c:pt>
                <c:pt idx="424">
                  <c:v>44825.20833333334</c:v>
                </c:pt>
                <c:pt idx="425">
                  <c:v>44838.70833333334</c:v>
                </c:pt>
                <c:pt idx="426">
                  <c:v>44872.08333333334</c:v>
                </c:pt>
                <c:pt idx="427">
                  <c:v>44888.41666666666</c:v>
                </c:pt>
                <c:pt idx="428">
                  <c:v>44895.58333333334</c:v>
                </c:pt>
                <c:pt idx="429">
                  <c:v>44902.91666666666</c:v>
                </c:pt>
                <c:pt idx="430">
                  <c:v>44915.08333333334</c:v>
                </c:pt>
                <c:pt idx="431">
                  <c:v>44071.20833333334</c:v>
                </c:pt>
                <c:pt idx="432">
                  <c:v>44098.04166666666</c:v>
                </c:pt>
                <c:pt idx="433">
                  <c:v>44109.375</c:v>
                </c:pt>
                <c:pt idx="434">
                  <c:v>44110.70833333334</c:v>
                </c:pt>
                <c:pt idx="435">
                  <c:v>44118.54166666666</c:v>
                </c:pt>
                <c:pt idx="436">
                  <c:v>44124.20833333334</c:v>
                </c:pt>
                <c:pt idx="437">
                  <c:v>44130.375</c:v>
                </c:pt>
                <c:pt idx="438">
                  <c:v>44169.75</c:v>
                </c:pt>
                <c:pt idx="439">
                  <c:v>44194.58333333334</c:v>
                </c:pt>
                <c:pt idx="440">
                  <c:v>44277.04166666666</c:v>
                </c:pt>
                <c:pt idx="441">
                  <c:v>44302.04166666666</c:v>
                </c:pt>
                <c:pt idx="442">
                  <c:v>44328.875</c:v>
                </c:pt>
                <c:pt idx="443">
                  <c:v>44344.04166666666</c:v>
                </c:pt>
                <c:pt idx="444">
                  <c:v>44349.54166666666</c:v>
                </c:pt>
                <c:pt idx="445">
                  <c:v>44372.54166666666</c:v>
                </c:pt>
                <c:pt idx="446">
                  <c:v>44377.70833333334</c:v>
                </c:pt>
                <c:pt idx="447">
                  <c:v>44382.375</c:v>
                </c:pt>
                <c:pt idx="448">
                  <c:v>44389.54166666666</c:v>
                </c:pt>
                <c:pt idx="449">
                  <c:v>44391.54166666666</c:v>
                </c:pt>
                <c:pt idx="450">
                  <c:v>44397.54166666666</c:v>
                </c:pt>
                <c:pt idx="451">
                  <c:v>44402.875</c:v>
                </c:pt>
                <c:pt idx="452">
                  <c:v>44405.54166666666</c:v>
                </c:pt>
                <c:pt idx="453">
                  <c:v>44412.70833333334</c:v>
                </c:pt>
                <c:pt idx="454">
                  <c:v>44426.70833333334</c:v>
                </c:pt>
                <c:pt idx="455">
                  <c:v>44439.20833333334</c:v>
                </c:pt>
                <c:pt idx="456">
                  <c:v>44461.70833333334</c:v>
                </c:pt>
                <c:pt idx="457">
                  <c:v>44463.20833333334</c:v>
                </c:pt>
                <c:pt idx="458">
                  <c:v>44463.375</c:v>
                </c:pt>
                <c:pt idx="459">
                  <c:v>44477.375</c:v>
                </c:pt>
                <c:pt idx="460">
                  <c:v>44479.875</c:v>
                </c:pt>
                <c:pt idx="461">
                  <c:v>44480.375</c:v>
                </c:pt>
                <c:pt idx="462">
                  <c:v>44511.75</c:v>
                </c:pt>
                <c:pt idx="463">
                  <c:v>44517.08333333334</c:v>
                </c:pt>
                <c:pt idx="464">
                  <c:v>44525.08333333334</c:v>
                </c:pt>
                <c:pt idx="465">
                  <c:v>44554.25</c:v>
                </c:pt>
                <c:pt idx="466">
                  <c:v>44567.91666666666</c:v>
                </c:pt>
                <c:pt idx="467">
                  <c:v>44610.08333333334</c:v>
                </c:pt>
                <c:pt idx="468">
                  <c:v>44664.54166666666</c:v>
                </c:pt>
                <c:pt idx="469">
                  <c:v>44708.54166666666</c:v>
                </c:pt>
                <c:pt idx="470">
                  <c:v>44720.875</c:v>
                </c:pt>
                <c:pt idx="471">
                  <c:v>44748.875</c:v>
                </c:pt>
                <c:pt idx="472">
                  <c:v>44795.54166666666</c:v>
                </c:pt>
                <c:pt idx="473">
                  <c:v>44795.875</c:v>
                </c:pt>
                <c:pt idx="474">
                  <c:v>44802.875</c:v>
                </c:pt>
                <c:pt idx="475">
                  <c:v>44857.875</c:v>
                </c:pt>
                <c:pt idx="476">
                  <c:v>44911.75</c:v>
                </c:pt>
                <c:pt idx="477">
                  <c:v>44056.375</c:v>
                </c:pt>
                <c:pt idx="478">
                  <c:v>44085.70833333334</c:v>
                </c:pt>
                <c:pt idx="479">
                  <c:v>44109.70833333334</c:v>
                </c:pt>
                <c:pt idx="480">
                  <c:v>44110.54166666666</c:v>
                </c:pt>
                <c:pt idx="481">
                  <c:v>44110.70833333334</c:v>
                </c:pt>
                <c:pt idx="482">
                  <c:v>44110.875</c:v>
                </c:pt>
                <c:pt idx="483">
                  <c:v>44112.70833333334</c:v>
                </c:pt>
                <c:pt idx="484">
                  <c:v>44130.20833333334</c:v>
                </c:pt>
                <c:pt idx="485">
                  <c:v>44138.08333333334</c:v>
                </c:pt>
                <c:pt idx="486">
                  <c:v>44152.08333333334</c:v>
                </c:pt>
                <c:pt idx="487">
                  <c:v>44174.41666666666</c:v>
                </c:pt>
                <c:pt idx="488">
                  <c:v>44183.08333333334</c:v>
                </c:pt>
                <c:pt idx="489">
                  <c:v>44204.25</c:v>
                </c:pt>
                <c:pt idx="490">
                  <c:v>44225.08333333334</c:v>
                </c:pt>
                <c:pt idx="491">
                  <c:v>44230.41666666666</c:v>
                </c:pt>
                <c:pt idx="492">
                  <c:v>44293.875</c:v>
                </c:pt>
                <c:pt idx="493">
                  <c:v>44315.54166666666</c:v>
                </c:pt>
                <c:pt idx="494">
                  <c:v>44342.70833333334</c:v>
                </c:pt>
                <c:pt idx="495">
                  <c:v>44350.54166666666</c:v>
                </c:pt>
                <c:pt idx="496">
                  <c:v>44356.875</c:v>
                </c:pt>
                <c:pt idx="497">
                  <c:v>44361.04166666666</c:v>
                </c:pt>
                <c:pt idx="498">
                  <c:v>44363.04166666666</c:v>
                </c:pt>
                <c:pt idx="499">
                  <c:v>44371.04166666666</c:v>
                </c:pt>
                <c:pt idx="500">
                  <c:v>44379.04166666666</c:v>
                </c:pt>
                <c:pt idx="501">
                  <c:v>44379.375</c:v>
                </c:pt>
                <c:pt idx="502">
                  <c:v>44385.54166666666</c:v>
                </c:pt>
                <c:pt idx="503">
                  <c:v>44410.04166666666</c:v>
                </c:pt>
                <c:pt idx="504">
                  <c:v>44412.375</c:v>
                </c:pt>
                <c:pt idx="505">
                  <c:v>44414.375</c:v>
                </c:pt>
                <c:pt idx="506">
                  <c:v>44426.70833333334</c:v>
                </c:pt>
                <c:pt idx="507">
                  <c:v>44463.54166666666</c:v>
                </c:pt>
                <c:pt idx="508">
                  <c:v>44505.04166666666</c:v>
                </c:pt>
                <c:pt idx="509">
                  <c:v>44515.41666666666</c:v>
                </c:pt>
                <c:pt idx="510">
                  <c:v>44530.25</c:v>
                </c:pt>
                <c:pt idx="511">
                  <c:v>44539.25</c:v>
                </c:pt>
                <c:pt idx="512">
                  <c:v>44543.08333333334</c:v>
                </c:pt>
                <c:pt idx="513">
                  <c:v>44561.75</c:v>
                </c:pt>
                <c:pt idx="514">
                  <c:v>44594.75</c:v>
                </c:pt>
                <c:pt idx="515">
                  <c:v>44616.41666666666</c:v>
                </c:pt>
                <c:pt idx="516">
                  <c:v>44691.20833333334</c:v>
                </c:pt>
                <c:pt idx="517">
                  <c:v>44697.04166666666</c:v>
                </c:pt>
                <c:pt idx="518">
                  <c:v>44704.875</c:v>
                </c:pt>
                <c:pt idx="519">
                  <c:v>44713.875</c:v>
                </c:pt>
                <c:pt idx="520">
                  <c:v>44729.70833333334</c:v>
                </c:pt>
                <c:pt idx="521">
                  <c:v>44742.54166666666</c:v>
                </c:pt>
                <c:pt idx="522">
                  <c:v>44778.04166666666</c:v>
                </c:pt>
                <c:pt idx="523">
                  <c:v>44778.20833333334</c:v>
                </c:pt>
                <c:pt idx="524">
                  <c:v>44780.875</c:v>
                </c:pt>
                <c:pt idx="525">
                  <c:v>44789.70833333334</c:v>
                </c:pt>
                <c:pt idx="526">
                  <c:v>44805.04166666666</c:v>
                </c:pt>
                <c:pt idx="527">
                  <c:v>44811.04166666666</c:v>
                </c:pt>
                <c:pt idx="528">
                  <c:v>44812.04166666666</c:v>
                </c:pt>
                <c:pt idx="529">
                  <c:v>44868.20833333334</c:v>
                </c:pt>
                <c:pt idx="530">
                  <c:v>44874.75</c:v>
                </c:pt>
                <c:pt idx="531">
                  <c:v>44930.91666666666</c:v>
                </c:pt>
                <c:pt idx="532">
                  <c:v>44938.91666666666</c:v>
                </c:pt>
                <c:pt idx="533">
                  <c:v>44068.875</c:v>
                </c:pt>
                <c:pt idx="534">
                  <c:v>44071.04166666666</c:v>
                </c:pt>
                <c:pt idx="535">
                  <c:v>44081.20833333334</c:v>
                </c:pt>
                <c:pt idx="536">
                  <c:v>44089.20833333334</c:v>
                </c:pt>
                <c:pt idx="537">
                  <c:v>44091.54166666666</c:v>
                </c:pt>
                <c:pt idx="538">
                  <c:v>44112.04166666666</c:v>
                </c:pt>
                <c:pt idx="539">
                  <c:v>44120.375</c:v>
                </c:pt>
                <c:pt idx="540">
                  <c:v>44124.04166666666</c:v>
                </c:pt>
                <c:pt idx="541">
                  <c:v>44133.54166666666</c:v>
                </c:pt>
                <c:pt idx="542">
                  <c:v>44141.75</c:v>
                </c:pt>
                <c:pt idx="543">
                  <c:v>44208.25</c:v>
                </c:pt>
                <c:pt idx="544">
                  <c:v>44238.41666666666</c:v>
                </c:pt>
                <c:pt idx="545">
                  <c:v>44245.41666666666</c:v>
                </c:pt>
                <c:pt idx="546">
                  <c:v>44249.58333333334</c:v>
                </c:pt>
                <c:pt idx="547">
                  <c:v>44257.58333333334</c:v>
                </c:pt>
                <c:pt idx="548">
                  <c:v>44294.54166666666</c:v>
                </c:pt>
                <c:pt idx="549">
                  <c:v>44351.70833333334</c:v>
                </c:pt>
                <c:pt idx="550">
                  <c:v>44406.375</c:v>
                </c:pt>
                <c:pt idx="551">
                  <c:v>44417.20833333334</c:v>
                </c:pt>
                <c:pt idx="552">
                  <c:v>44438.20833333334</c:v>
                </c:pt>
                <c:pt idx="553">
                  <c:v>44455.875</c:v>
                </c:pt>
                <c:pt idx="554">
                  <c:v>44489.375</c:v>
                </c:pt>
                <c:pt idx="555">
                  <c:v>44503.04166666666</c:v>
                </c:pt>
                <c:pt idx="556">
                  <c:v>44540.75</c:v>
                </c:pt>
                <c:pt idx="557">
                  <c:v>44545.25</c:v>
                </c:pt>
                <c:pt idx="558">
                  <c:v>44546.58333333334</c:v>
                </c:pt>
                <c:pt idx="559">
                  <c:v>44551.91666666666</c:v>
                </c:pt>
                <c:pt idx="560">
                  <c:v>44553.41666666666</c:v>
                </c:pt>
                <c:pt idx="561">
                  <c:v>44567.58333333334</c:v>
                </c:pt>
                <c:pt idx="562">
                  <c:v>44568.75</c:v>
                </c:pt>
                <c:pt idx="563">
                  <c:v>44582.25</c:v>
                </c:pt>
                <c:pt idx="564">
                  <c:v>44596.25</c:v>
                </c:pt>
                <c:pt idx="565">
                  <c:v>44615.58333333334</c:v>
                </c:pt>
                <c:pt idx="566">
                  <c:v>44649.70833333334</c:v>
                </c:pt>
                <c:pt idx="567">
                  <c:v>44656.70833333334</c:v>
                </c:pt>
                <c:pt idx="568">
                  <c:v>44703.875</c:v>
                </c:pt>
                <c:pt idx="569">
                  <c:v>44725.04166666666</c:v>
                </c:pt>
                <c:pt idx="570">
                  <c:v>44771.70833333334</c:v>
                </c:pt>
                <c:pt idx="571">
                  <c:v>44790.20833333334</c:v>
                </c:pt>
                <c:pt idx="572">
                  <c:v>44816.375</c:v>
                </c:pt>
                <c:pt idx="573">
                  <c:v>44820.54166666666</c:v>
                </c:pt>
                <c:pt idx="574">
                  <c:v>44823.04166666666</c:v>
                </c:pt>
                <c:pt idx="575">
                  <c:v>44825.04166666666</c:v>
                </c:pt>
                <c:pt idx="576">
                  <c:v>44840.375</c:v>
                </c:pt>
                <c:pt idx="577">
                  <c:v>44843.875</c:v>
                </c:pt>
                <c:pt idx="578">
                  <c:v>44852.375</c:v>
                </c:pt>
                <c:pt idx="579">
                  <c:v>44869.70833333334</c:v>
                </c:pt>
                <c:pt idx="580">
                  <c:v>44871.91666666666</c:v>
                </c:pt>
                <c:pt idx="581">
                  <c:v>44931.41666666666</c:v>
                </c:pt>
                <c:pt idx="582">
                  <c:v>44936.08333333334</c:v>
                </c:pt>
                <c:pt idx="583">
                  <c:v>44082.04166666666</c:v>
                </c:pt>
                <c:pt idx="584">
                  <c:v>44089.04166666666</c:v>
                </c:pt>
                <c:pt idx="585">
                  <c:v>44089.70833333334</c:v>
                </c:pt>
                <c:pt idx="586">
                  <c:v>44110.875</c:v>
                </c:pt>
                <c:pt idx="587">
                  <c:v>44120.04166666666</c:v>
                </c:pt>
                <c:pt idx="588">
                  <c:v>44124.70833333334</c:v>
                </c:pt>
                <c:pt idx="589">
                  <c:v>44130.20833333334</c:v>
                </c:pt>
                <c:pt idx="590">
                  <c:v>44145.41666666666</c:v>
                </c:pt>
                <c:pt idx="591">
                  <c:v>44210.41666666666</c:v>
                </c:pt>
                <c:pt idx="592">
                  <c:v>44225.58333333334</c:v>
                </c:pt>
                <c:pt idx="593">
                  <c:v>44279.20833333334</c:v>
                </c:pt>
                <c:pt idx="594">
                  <c:v>44287.20833333334</c:v>
                </c:pt>
                <c:pt idx="595">
                  <c:v>44309.375</c:v>
                </c:pt>
                <c:pt idx="596">
                  <c:v>44312.70833333334</c:v>
                </c:pt>
                <c:pt idx="597">
                  <c:v>44358.54166666666</c:v>
                </c:pt>
                <c:pt idx="598">
                  <c:v>44410.20833333334</c:v>
                </c:pt>
                <c:pt idx="599">
                  <c:v>44411.54166666666</c:v>
                </c:pt>
                <c:pt idx="600">
                  <c:v>44435.54166666666</c:v>
                </c:pt>
                <c:pt idx="601">
                  <c:v>44454.875</c:v>
                </c:pt>
                <c:pt idx="602">
                  <c:v>44467.375</c:v>
                </c:pt>
                <c:pt idx="603">
                  <c:v>44470.70833333334</c:v>
                </c:pt>
                <c:pt idx="604">
                  <c:v>44480.20833333334</c:v>
                </c:pt>
                <c:pt idx="605">
                  <c:v>44504.875</c:v>
                </c:pt>
                <c:pt idx="606">
                  <c:v>44546.75</c:v>
                </c:pt>
                <c:pt idx="607">
                  <c:v>44551.58333333334</c:v>
                </c:pt>
                <c:pt idx="608">
                  <c:v>44552.58333333334</c:v>
                </c:pt>
                <c:pt idx="609">
                  <c:v>44580.08333333334</c:v>
                </c:pt>
                <c:pt idx="610">
                  <c:v>44596.25</c:v>
                </c:pt>
                <c:pt idx="611">
                  <c:v>44614.25</c:v>
                </c:pt>
                <c:pt idx="612">
                  <c:v>44635.70833333334</c:v>
                </c:pt>
                <c:pt idx="613">
                  <c:v>44679.20833333334</c:v>
                </c:pt>
                <c:pt idx="614">
                  <c:v>44683.20833333334</c:v>
                </c:pt>
                <c:pt idx="615">
                  <c:v>44685.54166666666</c:v>
                </c:pt>
                <c:pt idx="616">
                  <c:v>44687.375</c:v>
                </c:pt>
                <c:pt idx="617">
                  <c:v>44693.04166666666</c:v>
                </c:pt>
                <c:pt idx="618">
                  <c:v>44711.375</c:v>
                </c:pt>
                <c:pt idx="619">
                  <c:v>44746.375</c:v>
                </c:pt>
                <c:pt idx="620">
                  <c:v>44762.54166666666</c:v>
                </c:pt>
                <c:pt idx="621">
                  <c:v>44768.20833333334</c:v>
                </c:pt>
                <c:pt idx="622">
                  <c:v>44792.54166666666</c:v>
                </c:pt>
                <c:pt idx="623">
                  <c:v>44797.70833333334</c:v>
                </c:pt>
                <c:pt idx="624">
                  <c:v>44802.375</c:v>
                </c:pt>
                <c:pt idx="625">
                  <c:v>44827.375</c:v>
                </c:pt>
                <c:pt idx="626">
                  <c:v>44838.70833333334</c:v>
                </c:pt>
                <c:pt idx="627">
                  <c:v>44845.54166666666</c:v>
                </c:pt>
                <c:pt idx="628">
                  <c:v>44846.54166666666</c:v>
                </c:pt>
                <c:pt idx="629">
                  <c:v>44869.375</c:v>
                </c:pt>
                <c:pt idx="630">
                  <c:v>44873.91666666666</c:v>
                </c:pt>
                <c:pt idx="631">
                  <c:v>44875.91666666666</c:v>
                </c:pt>
                <c:pt idx="632">
                  <c:v>44908.08333333334</c:v>
                </c:pt>
                <c:pt idx="633">
                  <c:v>44915.91666666666</c:v>
                </c:pt>
                <c:pt idx="634">
                  <c:v>44937.91666666666</c:v>
                </c:pt>
                <c:pt idx="635">
                  <c:v>44939.41666666666</c:v>
                </c:pt>
                <c:pt idx="636">
                  <c:v>44043.70833333334</c:v>
                </c:pt>
                <c:pt idx="637">
                  <c:v>44083.20833333334</c:v>
                </c:pt>
                <c:pt idx="638">
                  <c:v>44104.20833333334</c:v>
                </c:pt>
                <c:pt idx="639">
                  <c:v>44166.75</c:v>
                </c:pt>
                <c:pt idx="640">
                  <c:v>44193.25</c:v>
                </c:pt>
                <c:pt idx="641">
                  <c:v>44279.375</c:v>
                </c:pt>
                <c:pt idx="642">
                  <c:v>44284.04166666666</c:v>
                </c:pt>
                <c:pt idx="643">
                  <c:v>44294.375</c:v>
                </c:pt>
                <c:pt idx="644">
                  <c:v>44321.54166666666</c:v>
                </c:pt>
                <c:pt idx="645">
                  <c:v>44342.875</c:v>
                </c:pt>
                <c:pt idx="646">
                  <c:v>44344.20833333334</c:v>
                </c:pt>
                <c:pt idx="647">
                  <c:v>44376.875</c:v>
                </c:pt>
                <c:pt idx="648">
                  <c:v>44382.875</c:v>
                </c:pt>
                <c:pt idx="649">
                  <c:v>44397.04166666666</c:v>
                </c:pt>
                <c:pt idx="650">
                  <c:v>44403.54166666666</c:v>
                </c:pt>
                <c:pt idx="651">
                  <c:v>44427.04166666666</c:v>
                </c:pt>
                <c:pt idx="652">
                  <c:v>44451.875</c:v>
                </c:pt>
                <c:pt idx="653">
                  <c:v>44461.20833333334</c:v>
                </c:pt>
                <c:pt idx="654">
                  <c:v>44466.70833333334</c:v>
                </c:pt>
                <c:pt idx="655">
                  <c:v>44467.875</c:v>
                </c:pt>
                <c:pt idx="656">
                  <c:v>44474.54166666666</c:v>
                </c:pt>
                <c:pt idx="657">
                  <c:v>44502.20833333334</c:v>
                </c:pt>
                <c:pt idx="658">
                  <c:v>44517.25</c:v>
                </c:pt>
                <c:pt idx="659">
                  <c:v>44531.08333333334</c:v>
                </c:pt>
                <c:pt idx="660">
                  <c:v>44553.25</c:v>
                </c:pt>
                <c:pt idx="661">
                  <c:v>44586.58333333334</c:v>
                </c:pt>
                <c:pt idx="662">
                  <c:v>44589.08333333334</c:v>
                </c:pt>
                <c:pt idx="663">
                  <c:v>44595.75</c:v>
                </c:pt>
                <c:pt idx="664">
                  <c:v>44608.58333333334</c:v>
                </c:pt>
                <c:pt idx="665">
                  <c:v>44630.75</c:v>
                </c:pt>
                <c:pt idx="666">
                  <c:v>44643.70833333334</c:v>
                </c:pt>
                <c:pt idx="667">
                  <c:v>44649.20833333334</c:v>
                </c:pt>
                <c:pt idx="668">
                  <c:v>44656.875</c:v>
                </c:pt>
                <c:pt idx="669">
                  <c:v>44676.54166666666</c:v>
                </c:pt>
                <c:pt idx="670">
                  <c:v>44700.875</c:v>
                </c:pt>
                <c:pt idx="671">
                  <c:v>44704.375</c:v>
                </c:pt>
                <c:pt idx="672">
                  <c:v>44704.54166666666</c:v>
                </c:pt>
                <c:pt idx="673">
                  <c:v>44704.70833333334</c:v>
                </c:pt>
                <c:pt idx="674">
                  <c:v>44748.875</c:v>
                </c:pt>
                <c:pt idx="675">
                  <c:v>44784.54166666666</c:v>
                </c:pt>
                <c:pt idx="676">
                  <c:v>44790.70833333334</c:v>
                </c:pt>
                <c:pt idx="677">
                  <c:v>44791.70833333334</c:v>
                </c:pt>
                <c:pt idx="678">
                  <c:v>44838.54166666666</c:v>
                </c:pt>
                <c:pt idx="679">
                  <c:v>44872.25</c:v>
                </c:pt>
                <c:pt idx="680">
                  <c:v>44887.41666666666</c:v>
                </c:pt>
                <c:pt idx="681">
                  <c:v>44911.25</c:v>
                </c:pt>
              </c:numCache>
            </c:numRef>
          </c:cat>
          <c:val>
            <c:numRef>
              <c:f>'GBP_NZD'!$M$2:$M$683</c:f>
              <c:numCache>
                <c:formatCode>General</c:formatCode>
                <c:ptCount val="682"/>
                <c:pt idx="0">
                  <c:v>42.9999999999997</c:v>
                </c:pt>
                <c:pt idx="1">
                  <c:v>-11.70000000000005</c:v>
                </c:pt>
                <c:pt idx="2">
                  <c:v>-96.19999999999962</c:v>
                </c:pt>
                <c:pt idx="3">
                  <c:v>-150.7999999999987</c:v>
                </c:pt>
                <c:pt idx="4">
                  <c:v>-182.0999999999984</c:v>
                </c:pt>
                <c:pt idx="5">
                  <c:v>13.30000000000163</c:v>
                </c:pt>
                <c:pt idx="6">
                  <c:v>-90.19999999999807</c:v>
                </c:pt>
                <c:pt idx="7">
                  <c:v>-82.99999999999753</c:v>
                </c:pt>
                <c:pt idx="8">
                  <c:v>-159.4999999999969</c:v>
                </c:pt>
                <c:pt idx="9">
                  <c:v>-213.9999999999964</c:v>
                </c:pt>
                <c:pt idx="10">
                  <c:v>-327.8999999999965</c:v>
                </c:pt>
                <c:pt idx="11">
                  <c:v>-393.2999999999964</c:v>
                </c:pt>
                <c:pt idx="12">
                  <c:v>-149.5999999999964</c:v>
                </c:pt>
                <c:pt idx="13">
                  <c:v>-280.5999999999964</c:v>
                </c:pt>
                <c:pt idx="14">
                  <c:v>-275.1999999999965</c:v>
                </c:pt>
                <c:pt idx="15">
                  <c:v>-378.999999999997</c:v>
                </c:pt>
                <c:pt idx="16">
                  <c:v>-374.4999999999976</c:v>
                </c:pt>
                <c:pt idx="17">
                  <c:v>-425.5999999999981</c:v>
                </c:pt>
                <c:pt idx="18">
                  <c:v>-549.3999999999987</c:v>
                </c:pt>
                <c:pt idx="19">
                  <c:v>-597.9999999999995</c:v>
                </c:pt>
                <c:pt idx="20">
                  <c:v>-721.8000000000001</c:v>
                </c:pt>
                <c:pt idx="21">
                  <c:v>-852.3000000000002</c:v>
                </c:pt>
                <c:pt idx="22">
                  <c:v>-954.3999999999996</c:v>
                </c:pt>
                <c:pt idx="23">
                  <c:v>-882.1999999999996</c:v>
                </c:pt>
                <c:pt idx="24">
                  <c:v>-853.8000000000001</c:v>
                </c:pt>
                <c:pt idx="25">
                  <c:v>-886.2000000000003</c:v>
                </c:pt>
                <c:pt idx="26">
                  <c:v>-892.3000000000003</c:v>
                </c:pt>
                <c:pt idx="27">
                  <c:v>-898.2999999999996</c:v>
                </c:pt>
                <c:pt idx="28">
                  <c:v>-744.5999999999997</c:v>
                </c:pt>
                <c:pt idx="29">
                  <c:v>-752.0999999999999</c:v>
                </c:pt>
                <c:pt idx="30">
                  <c:v>-554.2000000000002</c:v>
                </c:pt>
                <c:pt idx="31">
                  <c:v>-412.7000000000002</c:v>
                </c:pt>
                <c:pt idx="32">
                  <c:v>-83.99999999999955</c:v>
                </c:pt>
                <c:pt idx="33">
                  <c:v>-198.1999999999994</c:v>
                </c:pt>
                <c:pt idx="34">
                  <c:v>-247.799999999999</c:v>
                </c:pt>
                <c:pt idx="35">
                  <c:v>-345.1999999999987</c:v>
                </c:pt>
                <c:pt idx="36">
                  <c:v>-266.6999999999985</c:v>
                </c:pt>
                <c:pt idx="37">
                  <c:v>-267.299999999998</c:v>
                </c:pt>
                <c:pt idx="38">
                  <c:v>-31.99999999999753</c:v>
                </c:pt>
                <c:pt idx="39">
                  <c:v>698.2000000000033</c:v>
                </c:pt>
                <c:pt idx="40">
                  <c:v>698.2000000000033</c:v>
                </c:pt>
                <c:pt idx="41">
                  <c:v>-110.5999999999996</c:v>
                </c:pt>
                <c:pt idx="42">
                  <c:v>-198.6999999999994</c:v>
                </c:pt>
                <c:pt idx="43">
                  <c:v>-242.9999999999999</c:v>
                </c:pt>
                <c:pt idx="44">
                  <c:v>-321.0999999999997</c:v>
                </c:pt>
                <c:pt idx="45">
                  <c:v>-428.2999999999992</c:v>
                </c:pt>
                <c:pt idx="46">
                  <c:v>-467.9999999999995</c:v>
                </c:pt>
                <c:pt idx="47">
                  <c:v>-519.3000000000003</c:v>
                </c:pt>
                <c:pt idx="48">
                  <c:v>-92.00000000000097</c:v>
                </c:pt>
                <c:pt idx="49">
                  <c:v>-188.8000000000012</c:v>
                </c:pt>
                <c:pt idx="50">
                  <c:v>-252.8000000000008</c:v>
                </c:pt>
                <c:pt idx="51">
                  <c:v>-322.2000000000003</c:v>
                </c:pt>
                <c:pt idx="52">
                  <c:v>-346.8000000000005</c:v>
                </c:pt>
                <c:pt idx="53">
                  <c:v>-305.6000000000004</c:v>
                </c:pt>
                <c:pt idx="54">
                  <c:v>-210.1999999999993</c:v>
                </c:pt>
                <c:pt idx="55">
                  <c:v>-213.7999999999985</c:v>
                </c:pt>
                <c:pt idx="56">
                  <c:v>-284.399999999998</c:v>
                </c:pt>
                <c:pt idx="57">
                  <c:v>-408.1999999999975</c:v>
                </c:pt>
                <c:pt idx="58">
                  <c:v>-564.6999999999969</c:v>
                </c:pt>
                <c:pt idx="59">
                  <c:v>-388.299999999997</c:v>
                </c:pt>
                <c:pt idx="60">
                  <c:v>-412.9999999999978</c:v>
                </c:pt>
                <c:pt idx="61">
                  <c:v>-442.3999999999984</c:v>
                </c:pt>
                <c:pt idx="62">
                  <c:v>-495.5999999999983</c:v>
                </c:pt>
                <c:pt idx="63">
                  <c:v>-576.6999999999978</c:v>
                </c:pt>
                <c:pt idx="64">
                  <c:v>-569.3999999999977</c:v>
                </c:pt>
                <c:pt idx="65">
                  <c:v>-618.5999999999981</c:v>
                </c:pt>
                <c:pt idx="66">
                  <c:v>-574.1999999999981</c:v>
                </c:pt>
                <c:pt idx="67">
                  <c:v>-288.1999999999985</c:v>
                </c:pt>
                <c:pt idx="68">
                  <c:v>-353.5999999999984</c:v>
                </c:pt>
                <c:pt idx="69">
                  <c:v>-488.7999999999982</c:v>
                </c:pt>
                <c:pt idx="70">
                  <c:v>-584.5999999999985</c:v>
                </c:pt>
                <c:pt idx="71">
                  <c:v>-492.7999999999989</c:v>
                </c:pt>
                <c:pt idx="72">
                  <c:v>-356.4999999999997</c:v>
                </c:pt>
                <c:pt idx="73">
                  <c:v>41.0999999999994</c:v>
                </c:pt>
                <c:pt idx="74">
                  <c:v>31.79999999999842</c:v>
                </c:pt>
                <c:pt idx="75">
                  <c:v>227.7999999999979</c:v>
                </c:pt>
                <c:pt idx="76">
                  <c:v>233.399999999998</c:v>
                </c:pt>
                <c:pt idx="77">
                  <c:v>767.5999999999981</c:v>
                </c:pt>
                <c:pt idx="78">
                  <c:v>1377.199999999998</c:v>
                </c:pt>
                <c:pt idx="79">
                  <c:v>1319.399999999998</c:v>
                </c:pt>
                <c:pt idx="80">
                  <c:v>1319.399999999998</c:v>
                </c:pt>
                <c:pt idx="81">
                  <c:v>-66.10000000000014</c:v>
                </c:pt>
                <c:pt idx="82">
                  <c:v>-82.50000000000028</c:v>
                </c:pt>
                <c:pt idx="83">
                  <c:v>-31.70000000000073</c:v>
                </c:pt>
                <c:pt idx="84">
                  <c:v>-79.30000000000064</c:v>
                </c:pt>
                <c:pt idx="85">
                  <c:v>-144.7000000000003</c:v>
                </c:pt>
                <c:pt idx="86">
                  <c:v>-182.6999999999998</c:v>
                </c:pt>
                <c:pt idx="87">
                  <c:v>-213.2999999999996</c:v>
                </c:pt>
                <c:pt idx="88">
                  <c:v>-289.4999999999996</c:v>
                </c:pt>
                <c:pt idx="89">
                  <c:v>-359.6000000000004</c:v>
                </c:pt>
                <c:pt idx="90">
                  <c:v>-72.50000000000085</c:v>
                </c:pt>
                <c:pt idx="91">
                  <c:v>-141.5000000000006</c:v>
                </c:pt>
                <c:pt idx="92">
                  <c:v>-117.7000000000007</c:v>
                </c:pt>
                <c:pt idx="93">
                  <c:v>-205.2000000000007</c:v>
                </c:pt>
                <c:pt idx="94">
                  <c:v>-49.20000000000044</c:v>
                </c:pt>
                <c:pt idx="95">
                  <c:v>-192.3000000000002</c:v>
                </c:pt>
                <c:pt idx="96">
                  <c:v>-266.4999999999992</c:v>
                </c:pt>
                <c:pt idx="97">
                  <c:v>-336.8999999999986</c:v>
                </c:pt>
                <c:pt idx="98">
                  <c:v>-287.5999999999991</c:v>
                </c:pt>
                <c:pt idx="99">
                  <c:v>-404.2999999999992</c:v>
                </c:pt>
                <c:pt idx="100">
                  <c:v>-447.8999999999985</c:v>
                </c:pt>
                <c:pt idx="101">
                  <c:v>-316.9999999999987</c:v>
                </c:pt>
                <c:pt idx="102">
                  <c:v>-347.0999999999989</c:v>
                </c:pt>
                <c:pt idx="103">
                  <c:v>-349.799999999999</c:v>
                </c:pt>
                <c:pt idx="104">
                  <c:v>-528.9000000000001</c:v>
                </c:pt>
                <c:pt idx="105">
                  <c:v>-651.5</c:v>
                </c:pt>
                <c:pt idx="106">
                  <c:v>-645.8999999999988</c:v>
                </c:pt>
                <c:pt idx="107">
                  <c:v>-808.6999999999989</c:v>
                </c:pt>
                <c:pt idx="108">
                  <c:v>-562.8999999999991</c:v>
                </c:pt>
                <c:pt idx="109">
                  <c:v>-285.3999999999985</c:v>
                </c:pt>
                <c:pt idx="110">
                  <c:v>-311.9999999999976</c:v>
                </c:pt>
                <c:pt idx="111">
                  <c:v>-245.2999999999975</c:v>
                </c:pt>
                <c:pt idx="112">
                  <c:v>448.1000000000023</c:v>
                </c:pt>
                <c:pt idx="113">
                  <c:v>557.8000000000031</c:v>
                </c:pt>
                <c:pt idx="114">
                  <c:v>767.3000000000045</c:v>
                </c:pt>
                <c:pt idx="115">
                  <c:v>766.4000000000059</c:v>
                </c:pt>
                <c:pt idx="116">
                  <c:v>746.100000000007</c:v>
                </c:pt>
                <c:pt idx="117">
                  <c:v>696.700000000007</c:v>
                </c:pt>
                <c:pt idx="118">
                  <c:v>504.5000000000059</c:v>
                </c:pt>
                <c:pt idx="119">
                  <c:v>357.2000000000045</c:v>
                </c:pt>
                <c:pt idx="120">
                  <c:v>387.4000000000038</c:v>
                </c:pt>
                <c:pt idx="121">
                  <c:v>602.900000000004</c:v>
                </c:pt>
                <c:pt idx="122">
                  <c:v>769.300000000004</c:v>
                </c:pt>
                <c:pt idx="123">
                  <c:v>636.9000000000042</c:v>
                </c:pt>
                <c:pt idx="124">
                  <c:v>662.2000000000041</c:v>
                </c:pt>
                <c:pt idx="125">
                  <c:v>634.7000000000036</c:v>
                </c:pt>
                <c:pt idx="126">
                  <c:v>321.1000000000026</c:v>
                </c:pt>
                <c:pt idx="127">
                  <c:v>321.1000000000026</c:v>
                </c:pt>
                <c:pt idx="128">
                  <c:v>-107.0999999999998</c:v>
                </c:pt>
                <c:pt idx="129">
                  <c:v>-13.10000000000002</c:v>
                </c:pt>
                <c:pt idx="130">
                  <c:v>72.09999999999894</c:v>
                </c:pt>
                <c:pt idx="131">
                  <c:v>61.69999999999902</c:v>
                </c:pt>
                <c:pt idx="132">
                  <c:v>-105.9000000000012</c:v>
                </c:pt>
                <c:pt idx="133">
                  <c:v>-290.8000000000015</c:v>
                </c:pt>
                <c:pt idx="134">
                  <c:v>-352.5000000000006</c:v>
                </c:pt>
                <c:pt idx="135">
                  <c:v>-321.2000000000003</c:v>
                </c:pt>
                <c:pt idx="136">
                  <c:v>-421.3000000000008</c:v>
                </c:pt>
                <c:pt idx="137">
                  <c:v>-451.400000000001</c:v>
                </c:pt>
                <c:pt idx="138">
                  <c:v>-528.7000000000006</c:v>
                </c:pt>
                <c:pt idx="139">
                  <c:v>-11.49999999999955</c:v>
                </c:pt>
                <c:pt idx="140">
                  <c:v>-133.4999999999994</c:v>
                </c:pt>
                <c:pt idx="141">
                  <c:v>80.80000000000064</c:v>
                </c:pt>
                <c:pt idx="142">
                  <c:v>46.50000000000171</c:v>
                </c:pt>
                <c:pt idx="143">
                  <c:v>12.20000000000277</c:v>
                </c:pt>
                <c:pt idx="144">
                  <c:v>257.3000000000035</c:v>
                </c:pt>
                <c:pt idx="145">
                  <c:v>152.5000000000034</c:v>
                </c:pt>
                <c:pt idx="146">
                  <c:v>65.30000000000337</c:v>
                </c:pt>
                <c:pt idx="147">
                  <c:v>-43.89999999999651</c:v>
                </c:pt>
                <c:pt idx="148">
                  <c:v>-85.7999999999962</c:v>
                </c:pt>
                <c:pt idx="149">
                  <c:v>-135.2999999999952</c:v>
                </c:pt>
                <c:pt idx="150">
                  <c:v>-234.8999999999947</c:v>
                </c:pt>
                <c:pt idx="151">
                  <c:v>137.9000000000047</c:v>
                </c:pt>
                <c:pt idx="152">
                  <c:v>347.1000000000046</c:v>
                </c:pt>
                <c:pt idx="153">
                  <c:v>447.9000000000055</c:v>
                </c:pt>
                <c:pt idx="154">
                  <c:v>363.5000000000061</c:v>
                </c:pt>
                <c:pt idx="155">
                  <c:v>271.1000000000069</c:v>
                </c:pt>
                <c:pt idx="156">
                  <c:v>158.7000000000074</c:v>
                </c:pt>
                <c:pt idx="157">
                  <c:v>41.50000000000767</c:v>
                </c:pt>
                <c:pt idx="158">
                  <c:v>-153.6999999999921</c:v>
                </c:pt>
                <c:pt idx="159">
                  <c:v>624.900000000008</c:v>
                </c:pt>
                <c:pt idx="160">
                  <c:v>432.9000000000079</c:v>
                </c:pt>
                <c:pt idx="161">
                  <c:v>630.0000000000068</c:v>
                </c:pt>
                <c:pt idx="162">
                  <c:v>436.4000000000061</c:v>
                </c:pt>
                <c:pt idx="163">
                  <c:v>309.7000000000065</c:v>
                </c:pt>
                <c:pt idx="164">
                  <c:v>231.3000000000073</c:v>
                </c:pt>
                <c:pt idx="165">
                  <c:v>399.8000000000076</c:v>
                </c:pt>
                <c:pt idx="166">
                  <c:v>344.7000000000074</c:v>
                </c:pt>
                <c:pt idx="167">
                  <c:v>211.9000000000071</c:v>
                </c:pt>
                <c:pt idx="168">
                  <c:v>972.4000000000074</c:v>
                </c:pt>
                <c:pt idx="169">
                  <c:v>771.2000000000073</c:v>
                </c:pt>
                <c:pt idx="170">
                  <c:v>771.2000000000073</c:v>
                </c:pt>
                <c:pt idx="171">
                  <c:v>78.79999999999886</c:v>
                </c:pt>
                <c:pt idx="172">
                  <c:v>2.999999999997442</c:v>
                </c:pt>
                <c:pt idx="173">
                  <c:v>-245.6000000000036</c:v>
                </c:pt>
                <c:pt idx="174">
                  <c:v>-56.10000000000335</c:v>
                </c:pt>
                <c:pt idx="175">
                  <c:v>-189.6000000000031</c:v>
                </c:pt>
                <c:pt idx="176">
                  <c:v>-212.6000000000028</c:v>
                </c:pt>
                <c:pt idx="177">
                  <c:v>-284.1000000000026</c:v>
                </c:pt>
                <c:pt idx="178">
                  <c:v>-243.0000000000043</c:v>
                </c:pt>
                <c:pt idx="179">
                  <c:v>-285.4000000000045</c:v>
                </c:pt>
                <c:pt idx="180">
                  <c:v>-261.4000000000026</c:v>
                </c:pt>
                <c:pt idx="181">
                  <c:v>-305.9000000000011</c:v>
                </c:pt>
                <c:pt idx="182">
                  <c:v>149.5000000000003</c:v>
                </c:pt>
                <c:pt idx="183">
                  <c:v>512.9000000000007</c:v>
                </c:pt>
                <c:pt idx="184">
                  <c:v>348.2999999999993</c:v>
                </c:pt>
                <c:pt idx="185">
                  <c:v>353.5999999999985</c:v>
                </c:pt>
                <c:pt idx="186">
                  <c:v>344.7999999999986</c:v>
                </c:pt>
                <c:pt idx="187">
                  <c:v>339.6999999999985</c:v>
                </c:pt>
                <c:pt idx="188">
                  <c:v>300.5999999999977</c:v>
                </c:pt>
                <c:pt idx="189">
                  <c:v>272.0999999999975</c:v>
                </c:pt>
                <c:pt idx="190">
                  <c:v>146.9999999999973</c:v>
                </c:pt>
                <c:pt idx="191">
                  <c:v>-23.00000000000392</c:v>
                </c:pt>
                <c:pt idx="192">
                  <c:v>138.3999999999965</c:v>
                </c:pt>
                <c:pt idx="193">
                  <c:v>423.9999999999979</c:v>
                </c:pt>
                <c:pt idx="194">
                  <c:v>348.5999999999991</c:v>
                </c:pt>
                <c:pt idx="195">
                  <c:v>297.1999999999999</c:v>
                </c:pt>
                <c:pt idx="196">
                  <c:v>337.399999999999</c:v>
                </c:pt>
                <c:pt idx="197">
                  <c:v>305.0999999999984</c:v>
                </c:pt>
                <c:pt idx="198">
                  <c:v>140.7999999999989</c:v>
                </c:pt>
                <c:pt idx="199">
                  <c:v>-51.0000000000008</c:v>
                </c:pt>
                <c:pt idx="200">
                  <c:v>-47.60000000000073</c:v>
                </c:pt>
                <c:pt idx="201">
                  <c:v>137.3999999999989</c:v>
                </c:pt>
                <c:pt idx="202">
                  <c:v>70.79999999999777</c:v>
                </c:pt>
                <c:pt idx="203">
                  <c:v>63.39999999999814</c:v>
                </c:pt>
                <c:pt idx="204">
                  <c:v>29.59999999999875</c:v>
                </c:pt>
                <c:pt idx="205">
                  <c:v>189.6999999999973</c:v>
                </c:pt>
                <c:pt idx="206">
                  <c:v>78.99999999999596</c:v>
                </c:pt>
                <c:pt idx="207">
                  <c:v>602.5999999999956</c:v>
                </c:pt>
                <c:pt idx="208">
                  <c:v>729.5999999999949</c:v>
                </c:pt>
                <c:pt idx="209">
                  <c:v>680.9999999999941</c:v>
                </c:pt>
                <c:pt idx="210">
                  <c:v>680.9999999999941</c:v>
                </c:pt>
                <c:pt idx="211">
                  <c:v>-66.70000000000016</c:v>
                </c:pt>
                <c:pt idx="212">
                  <c:v>-52.30000000000103</c:v>
                </c:pt>
                <c:pt idx="213">
                  <c:v>-50.70000000000192</c:v>
                </c:pt>
                <c:pt idx="214">
                  <c:v>-72.50000000000227</c:v>
                </c:pt>
                <c:pt idx="215">
                  <c:v>-152.800000000002</c:v>
                </c:pt>
                <c:pt idx="216">
                  <c:v>-171.5000000000018</c:v>
                </c:pt>
                <c:pt idx="217">
                  <c:v>-208.3000000000013</c:v>
                </c:pt>
                <c:pt idx="218">
                  <c:v>-229.1000000000011</c:v>
                </c:pt>
                <c:pt idx="219">
                  <c:v>-362.1000000000009</c:v>
                </c:pt>
                <c:pt idx="220">
                  <c:v>-356.4000000000007</c:v>
                </c:pt>
                <c:pt idx="221">
                  <c:v>-372.7000000000004</c:v>
                </c:pt>
                <c:pt idx="222">
                  <c:v>-403.1000000000006</c:v>
                </c:pt>
                <c:pt idx="223">
                  <c:v>111.4999999999981</c:v>
                </c:pt>
                <c:pt idx="224">
                  <c:v>110.299999999998</c:v>
                </c:pt>
                <c:pt idx="225">
                  <c:v>39.29999999999865</c:v>
                </c:pt>
                <c:pt idx="226">
                  <c:v>-82.70000000000124</c:v>
                </c:pt>
                <c:pt idx="227">
                  <c:v>-91.80000000000064</c:v>
                </c:pt>
                <c:pt idx="228">
                  <c:v>-149.1</c:v>
                </c:pt>
                <c:pt idx="229">
                  <c:v>-248.3000000000004</c:v>
                </c:pt>
                <c:pt idx="230">
                  <c:v>-291.2000000000006</c:v>
                </c:pt>
                <c:pt idx="231">
                  <c:v>-292.3000000000002</c:v>
                </c:pt>
                <c:pt idx="232">
                  <c:v>-314.7999999999996</c:v>
                </c:pt>
                <c:pt idx="233">
                  <c:v>-310.3999999999985</c:v>
                </c:pt>
                <c:pt idx="234">
                  <c:v>-304.9999999999983</c:v>
                </c:pt>
                <c:pt idx="235">
                  <c:v>-318.9999999999984</c:v>
                </c:pt>
                <c:pt idx="236">
                  <c:v>-361.0999999999976</c:v>
                </c:pt>
                <c:pt idx="237">
                  <c:v>-423.4999999999971</c:v>
                </c:pt>
                <c:pt idx="238">
                  <c:v>-535.6999999999971</c:v>
                </c:pt>
                <c:pt idx="239">
                  <c:v>-251.5999999999977</c:v>
                </c:pt>
                <c:pt idx="240">
                  <c:v>-274.5999999999981</c:v>
                </c:pt>
                <c:pt idx="241">
                  <c:v>-376.4999999999972</c:v>
                </c:pt>
                <c:pt idx="242">
                  <c:v>-508.3999999999961</c:v>
                </c:pt>
                <c:pt idx="243">
                  <c:v>-548.8999999999962</c:v>
                </c:pt>
                <c:pt idx="244">
                  <c:v>-720.6999999999966</c:v>
                </c:pt>
                <c:pt idx="245">
                  <c:v>-791.999999999996</c:v>
                </c:pt>
                <c:pt idx="246">
                  <c:v>-874.2999999999954</c:v>
                </c:pt>
                <c:pt idx="247">
                  <c:v>-923.0999999999954</c:v>
                </c:pt>
                <c:pt idx="248">
                  <c:v>-959.0999999999954</c:v>
                </c:pt>
                <c:pt idx="249">
                  <c:v>428.700000000006</c:v>
                </c:pt>
                <c:pt idx="250">
                  <c:v>369.3000000000065</c:v>
                </c:pt>
                <c:pt idx="251">
                  <c:v>1042.300000000006</c:v>
                </c:pt>
                <c:pt idx="252">
                  <c:v>1116.300000000007</c:v>
                </c:pt>
                <c:pt idx="253">
                  <c:v>2299.500000000009</c:v>
                </c:pt>
                <c:pt idx="254">
                  <c:v>2230.300000000011</c:v>
                </c:pt>
                <c:pt idx="255">
                  <c:v>2161.200000000013</c:v>
                </c:pt>
                <c:pt idx="256">
                  <c:v>2161.200000000013</c:v>
                </c:pt>
                <c:pt idx="257">
                  <c:v>562.6999999999982</c:v>
                </c:pt>
                <c:pt idx="258">
                  <c:v>809.3999999999979</c:v>
                </c:pt>
                <c:pt idx="259">
                  <c:v>687.399999999998</c:v>
                </c:pt>
                <c:pt idx="260">
                  <c:v>1094.399999999998</c:v>
                </c:pt>
                <c:pt idx="261">
                  <c:v>943.1999999999973</c:v>
                </c:pt>
                <c:pt idx="262">
                  <c:v>892.999999999997</c:v>
                </c:pt>
                <c:pt idx="263">
                  <c:v>1064.999999999998</c:v>
                </c:pt>
                <c:pt idx="264">
                  <c:v>1166.799999999999</c:v>
                </c:pt>
                <c:pt idx="265">
                  <c:v>1145.799999999999</c:v>
                </c:pt>
                <c:pt idx="266">
                  <c:v>1029.199999999999</c:v>
                </c:pt>
                <c:pt idx="267">
                  <c:v>1393.199999999999</c:v>
                </c:pt>
                <c:pt idx="268">
                  <c:v>1588.999999999998</c:v>
                </c:pt>
                <c:pt idx="269">
                  <c:v>1521.199999999998</c:v>
                </c:pt>
                <c:pt idx="270">
                  <c:v>1263.699999999999</c:v>
                </c:pt>
                <c:pt idx="271">
                  <c:v>1310.999999999998</c:v>
                </c:pt>
                <c:pt idx="272">
                  <c:v>1310.799999999996</c:v>
                </c:pt>
                <c:pt idx="273">
                  <c:v>1491.999999999995</c:v>
                </c:pt>
                <c:pt idx="274">
                  <c:v>1431.199999999995</c:v>
                </c:pt>
                <c:pt idx="275">
                  <c:v>1355.099999999994</c:v>
                </c:pt>
                <c:pt idx="276">
                  <c:v>1173.999999999993</c:v>
                </c:pt>
                <c:pt idx="277">
                  <c:v>1003.999999999994</c:v>
                </c:pt>
                <c:pt idx="278">
                  <c:v>754.7999999999953</c:v>
                </c:pt>
                <c:pt idx="279">
                  <c:v>500.7999999999967</c:v>
                </c:pt>
                <c:pt idx="280">
                  <c:v>240.9999999999977</c:v>
                </c:pt>
                <c:pt idx="281">
                  <c:v>30.99999999999866</c:v>
                </c:pt>
                <c:pt idx="282">
                  <c:v>236.9999999999982</c:v>
                </c:pt>
                <c:pt idx="283">
                  <c:v>128.4999999999979</c:v>
                </c:pt>
                <c:pt idx="284">
                  <c:v>293.2999999999984</c:v>
                </c:pt>
                <c:pt idx="285">
                  <c:v>1283.6</c:v>
                </c:pt>
                <c:pt idx="286">
                  <c:v>2439.400000000002</c:v>
                </c:pt>
                <c:pt idx="287">
                  <c:v>2725.400000000002</c:v>
                </c:pt>
                <c:pt idx="288">
                  <c:v>2544.100000000002</c:v>
                </c:pt>
                <c:pt idx="289">
                  <c:v>2256.400000000002</c:v>
                </c:pt>
                <c:pt idx="290">
                  <c:v>2200.800000000002</c:v>
                </c:pt>
                <c:pt idx="291">
                  <c:v>2240.000000000004</c:v>
                </c:pt>
                <c:pt idx="292">
                  <c:v>2217.800000000005</c:v>
                </c:pt>
                <c:pt idx="293">
                  <c:v>2035.900000000006</c:v>
                </c:pt>
                <c:pt idx="294">
                  <c:v>2069.300000000007</c:v>
                </c:pt>
                <c:pt idx="295">
                  <c:v>1847.300000000007</c:v>
                </c:pt>
                <c:pt idx="296">
                  <c:v>1369.200000000006</c:v>
                </c:pt>
                <c:pt idx="297">
                  <c:v>1576.600000000006</c:v>
                </c:pt>
                <c:pt idx="298">
                  <c:v>1896.200000000006</c:v>
                </c:pt>
                <c:pt idx="299">
                  <c:v>1808.600000000004</c:v>
                </c:pt>
                <c:pt idx="300">
                  <c:v>1766.000000000003</c:v>
                </c:pt>
                <c:pt idx="301">
                  <c:v>1738.400000000002</c:v>
                </c:pt>
                <c:pt idx="302">
                  <c:v>1806.200000000002</c:v>
                </c:pt>
                <c:pt idx="303">
                  <c:v>1768.100000000001</c:v>
                </c:pt>
                <c:pt idx="304">
                  <c:v>1768.100000000001</c:v>
                </c:pt>
                <c:pt idx="305">
                  <c:v>-64.30000000000157</c:v>
                </c:pt>
                <c:pt idx="306">
                  <c:v>-170.9000000000027</c:v>
                </c:pt>
                <c:pt idx="307">
                  <c:v>-255.1000000000037</c:v>
                </c:pt>
                <c:pt idx="308">
                  <c:v>-423.2000000000036</c:v>
                </c:pt>
                <c:pt idx="309">
                  <c:v>-412.9000000000027</c:v>
                </c:pt>
                <c:pt idx="310">
                  <c:v>-508.1000000000024</c:v>
                </c:pt>
                <c:pt idx="311">
                  <c:v>-613.5000000000024</c:v>
                </c:pt>
                <c:pt idx="312">
                  <c:v>-793.5000000000025</c:v>
                </c:pt>
                <c:pt idx="313">
                  <c:v>-993.3000000000036</c:v>
                </c:pt>
                <c:pt idx="314">
                  <c:v>-1009.500000000005</c:v>
                </c:pt>
                <c:pt idx="315">
                  <c:v>-933.7000000000062</c:v>
                </c:pt>
                <c:pt idx="316">
                  <c:v>-809.1000000000071</c:v>
                </c:pt>
                <c:pt idx="317">
                  <c:v>-866.8000000000076</c:v>
                </c:pt>
                <c:pt idx="318">
                  <c:v>-604.7000000000069</c:v>
                </c:pt>
                <c:pt idx="319">
                  <c:v>-435.4000000000058</c:v>
                </c:pt>
                <c:pt idx="320">
                  <c:v>-648.9000000000055</c:v>
                </c:pt>
                <c:pt idx="321">
                  <c:v>-915.6000000000053</c:v>
                </c:pt>
                <c:pt idx="322">
                  <c:v>-1179.500000000004</c:v>
                </c:pt>
                <c:pt idx="323">
                  <c:v>-1072.300000000004</c:v>
                </c:pt>
                <c:pt idx="324">
                  <c:v>-1113.300000000004</c:v>
                </c:pt>
                <c:pt idx="325">
                  <c:v>-1137.100000000004</c:v>
                </c:pt>
                <c:pt idx="326">
                  <c:v>-1104.300000000005</c:v>
                </c:pt>
                <c:pt idx="327">
                  <c:v>-1231.800000000005</c:v>
                </c:pt>
                <c:pt idx="328">
                  <c:v>-1153.300000000004</c:v>
                </c:pt>
                <c:pt idx="329">
                  <c:v>-1193.500000000003</c:v>
                </c:pt>
                <c:pt idx="330">
                  <c:v>-1265.800000000003</c:v>
                </c:pt>
                <c:pt idx="331">
                  <c:v>-1410.100000000005</c:v>
                </c:pt>
                <c:pt idx="332">
                  <c:v>-1494.300000000006</c:v>
                </c:pt>
                <c:pt idx="333">
                  <c:v>-1119.300000000005</c:v>
                </c:pt>
                <c:pt idx="334">
                  <c:v>-1371.000000000004</c:v>
                </c:pt>
                <c:pt idx="335">
                  <c:v>-1674.700000000004</c:v>
                </c:pt>
                <c:pt idx="336">
                  <c:v>-1585.700000000005</c:v>
                </c:pt>
                <c:pt idx="337">
                  <c:v>-1602.800000000006</c:v>
                </c:pt>
                <c:pt idx="338">
                  <c:v>-1687.500000000006</c:v>
                </c:pt>
                <c:pt idx="339">
                  <c:v>-1082.200000000006</c:v>
                </c:pt>
                <c:pt idx="340">
                  <c:v>-1174.300000000008</c:v>
                </c:pt>
                <c:pt idx="341">
                  <c:v>-880.5000000000083</c:v>
                </c:pt>
                <c:pt idx="342">
                  <c:v>-1153.900000000007</c:v>
                </c:pt>
                <c:pt idx="343">
                  <c:v>-1249.500000000008</c:v>
                </c:pt>
                <c:pt idx="344">
                  <c:v>-1477.100000000009</c:v>
                </c:pt>
                <c:pt idx="345">
                  <c:v>-1373.60000000001</c:v>
                </c:pt>
                <c:pt idx="346">
                  <c:v>-1402.40000000001</c:v>
                </c:pt>
                <c:pt idx="347">
                  <c:v>-1052.90000000001</c:v>
                </c:pt>
                <c:pt idx="348">
                  <c:v>-1452.50000000001</c:v>
                </c:pt>
                <c:pt idx="349">
                  <c:v>-2036.50000000001</c:v>
                </c:pt>
                <c:pt idx="350">
                  <c:v>-2077.90000000001</c:v>
                </c:pt>
                <c:pt idx="351">
                  <c:v>-2401.50000000001</c:v>
                </c:pt>
                <c:pt idx="352">
                  <c:v>-1626.300000000009</c:v>
                </c:pt>
                <c:pt idx="353">
                  <c:v>-1626.300000000009</c:v>
                </c:pt>
                <c:pt idx="354">
                  <c:v>31.60000000000052</c:v>
                </c:pt>
                <c:pt idx="355">
                  <c:v>69.20000000000037</c:v>
                </c:pt>
                <c:pt idx="356">
                  <c:v>-106.8000000000002</c:v>
                </c:pt>
                <c:pt idx="357">
                  <c:v>-31.90000000000026</c:v>
                </c:pt>
                <c:pt idx="358">
                  <c:v>-334.3999999999991</c:v>
                </c:pt>
                <c:pt idx="359">
                  <c:v>-35.099999999999</c:v>
                </c:pt>
                <c:pt idx="360">
                  <c:v>-49.50000000000008</c:v>
                </c:pt>
                <c:pt idx="361">
                  <c:v>-149.6999999999992</c:v>
                </c:pt>
                <c:pt idx="362">
                  <c:v>-251.0999999999974</c:v>
                </c:pt>
                <c:pt idx="363">
                  <c:v>-4.199999999996407</c:v>
                </c:pt>
                <c:pt idx="364">
                  <c:v>242.800000000003</c:v>
                </c:pt>
                <c:pt idx="365">
                  <c:v>237.5000000000016</c:v>
                </c:pt>
                <c:pt idx="366">
                  <c:v>196.9000000000021</c:v>
                </c:pt>
                <c:pt idx="367">
                  <c:v>139.3000000000022</c:v>
                </c:pt>
                <c:pt idx="368">
                  <c:v>114.3000000000005</c:v>
                </c:pt>
                <c:pt idx="369">
                  <c:v>-58.89999999999951</c:v>
                </c:pt>
                <c:pt idx="370">
                  <c:v>-104.1999999999987</c:v>
                </c:pt>
                <c:pt idx="371">
                  <c:v>-213.6999999999989</c:v>
                </c:pt>
                <c:pt idx="372">
                  <c:v>-10.89999999999813</c:v>
                </c:pt>
                <c:pt idx="373">
                  <c:v>68.00000000000361</c:v>
                </c:pt>
                <c:pt idx="374">
                  <c:v>-61.29999999999524</c:v>
                </c:pt>
                <c:pt idx="375">
                  <c:v>-300.5999999999953</c:v>
                </c:pt>
                <c:pt idx="376">
                  <c:v>-116.8999999999953</c:v>
                </c:pt>
                <c:pt idx="377">
                  <c:v>-205.0999999999958</c:v>
                </c:pt>
                <c:pt idx="378">
                  <c:v>403.9000000000037</c:v>
                </c:pt>
                <c:pt idx="379">
                  <c:v>223.5000000000032</c:v>
                </c:pt>
                <c:pt idx="380">
                  <c:v>471.7000000000016</c:v>
                </c:pt>
                <c:pt idx="381">
                  <c:v>527.9000000000011</c:v>
                </c:pt>
                <c:pt idx="382">
                  <c:v>1326.100000000001</c:v>
                </c:pt>
                <c:pt idx="383">
                  <c:v>1059.700000000001</c:v>
                </c:pt>
                <c:pt idx="384">
                  <c:v>853.1000000000022</c:v>
                </c:pt>
                <c:pt idx="385">
                  <c:v>1109.400000000003</c:v>
                </c:pt>
                <c:pt idx="386">
                  <c:v>1049.000000000002</c:v>
                </c:pt>
                <c:pt idx="387">
                  <c:v>1654.700000000002</c:v>
                </c:pt>
                <c:pt idx="388">
                  <c:v>1732.500000000003</c:v>
                </c:pt>
                <c:pt idx="389">
                  <c:v>1732.500000000003</c:v>
                </c:pt>
                <c:pt idx="390">
                  <c:v>116.9999999999987</c:v>
                </c:pt>
                <c:pt idx="391">
                  <c:v>113.3999999999986</c:v>
                </c:pt>
                <c:pt idx="392">
                  <c:v>-97.60000000000275</c:v>
                </c:pt>
                <c:pt idx="393">
                  <c:v>-173.5000000000042</c:v>
                </c:pt>
                <c:pt idx="394">
                  <c:v>-396.6000000000037</c:v>
                </c:pt>
                <c:pt idx="395">
                  <c:v>-510.2000000000032</c:v>
                </c:pt>
                <c:pt idx="396">
                  <c:v>-698.2000000000028</c:v>
                </c:pt>
                <c:pt idx="397">
                  <c:v>123.0999999999966</c:v>
                </c:pt>
                <c:pt idx="398">
                  <c:v>-184.8000000000042</c:v>
                </c:pt>
                <c:pt idx="399">
                  <c:v>-349.0000000000038</c:v>
                </c:pt>
                <c:pt idx="400">
                  <c:v>-534.8000000000042</c:v>
                </c:pt>
                <c:pt idx="401">
                  <c:v>-411.8000000000052</c:v>
                </c:pt>
                <c:pt idx="402">
                  <c:v>-362.4000000000052</c:v>
                </c:pt>
                <c:pt idx="403">
                  <c:v>-531.6000000000031</c:v>
                </c:pt>
                <c:pt idx="404">
                  <c:v>-628.400000000002</c:v>
                </c:pt>
                <c:pt idx="405">
                  <c:v>-716.6000000000025</c:v>
                </c:pt>
                <c:pt idx="406">
                  <c:v>-813.4000000000015</c:v>
                </c:pt>
                <c:pt idx="407">
                  <c:v>-1000.700000000001</c:v>
                </c:pt>
                <c:pt idx="408">
                  <c:v>-1070.000000000002</c:v>
                </c:pt>
                <c:pt idx="409">
                  <c:v>-582.2000000000032</c:v>
                </c:pt>
                <c:pt idx="410">
                  <c:v>-239.0000000000044</c:v>
                </c:pt>
                <c:pt idx="411">
                  <c:v>-8.600000000004229</c:v>
                </c:pt>
                <c:pt idx="412">
                  <c:v>-134.6000000000033</c:v>
                </c:pt>
                <c:pt idx="413">
                  <c:v>-383.4000000000033</c:v>
                </c:pt>
                <c:pt idx="414">
                  <c:v>-678.0000000000031</c:v>
                </c:pt>
                <c:pt idx="415">
                  <c:v>-280.0000000000041</c:v>
                </c:pt>
                <c:pt idx="416">
                  <c:v>-378.1000000000064</c:v>
                </c:pt>
                <c:pt idx="417">
                  <c:v>-186.2000000000081</c:v>
                </c:pt>
                <c:pt idx="418">
                  <c:v>-324.2000000000077</c:v>
                </c:pt>
                <c:pt idx="419">
                  <c:v>-499.4000000000058</c:v>
                </c:pt>
                <c:pt idx="420">
                  <c:v>-700.3000000000044</c:v>
                </c:pt>
                <c:pt idx="421">
                  <c:v>-1020.300000000003</c:v>
                </c:pt>
                <c:pt idx="422">
                  <c:v>-1284.800000000002</c:v>
                </c:pt>
                <c:pt idx="423">
                  <c:v>-1438</c:v>
                </c:pt>
                <c:pt idx="424">
                  <c:v>-1690.099999999999</c:v>
                </c:pt>
                <c:pt idx="425">
                  <c:v>-1548.699999999997</c:v>
                </c:pt>
                <c:pt idx="426">
                  <c:v>-1753.199999999996</c:v>
                </c:pt>
                <c:pt idx="427">
                  <c:v>-1993.399999999994</c:v>
                </c:pt>
                <c:pt idx="428">
                  <c:v>-2025.699999999992</c:v>
                </c:pt>
                <c:pt idx="429">
                  <c:v>-2597.999999999991</c:v>
                </c:pt>
                <c:pt idx="430">
                  <c:v>-2597.999999999991</c:v>
                </c:pt>
                <c:pt idx="431">
                  <c:v>-36.79999999999905</c:v>
                </c:pt>
                <c:pt idx="432">
                  <c:v>-173.9999999999986</c:v>
                </c:pt>
                <c:pt idx="433">
                  <c:v>-271.4999999999978</c:v>
                </c:pt>
                <c:pt idx="434">
                  <c:v>-423.5999999999973</c:v>
                </c:pt>
                <c:pt idx="435">
                  <c:v>-715.4999999999977</c:v>
                </c:pt>
                <c:pt idx="436">
                  <c:v>-984.7999999999989</c:v>
                </c:pt>
                <c:pt idx="437">
                  <c:v>-521.3999999999985</c:v>
                </c:pt>
                <c:pt idx="438">
                  <c:v>-622.3999999999985</c:v>
                </c:pt>
                <c:pt idx="439">
                  <c:v>-129.8</c:v>
                </c:pt>
                <c:pt idx="440">
                  <c:v>-47.00000000000153</c:v>
                </c:pt>
                <c:pt idx="441">
                  <c:v>-199.1000000000032</c:v>
                </c:pt>
                <c:pt idx="442">
                  <c:v>-286.2000000000032</c:v>
                </c:pt>
                <c:pt idx="443">
                  <c:v>-394.2000000000024</c:v>
                </c:pt>
                <c:pt idx="444">
                  <c:v>-379.0000000000027</c:v>
                </c:pt>
                <c:pt idx="445">
                  <c:v>-458.4000000000033</c:v>
                </c:pt>
                <c:pt idx="446">
                  <c:v>-527.0000000000041</c:v>
                </c:pt>
                <c:pt idx="447">
                  <c:v>-608.3000000000038</c:v>
                </c:pt>
                <c:pt idx="448">
                  <c:v>-761.6000000000022</c:v>
                </c:pt>
                <c:pt idx="449">
                  <c:v>-956.4000000000016</c:v>
                </c:pt>
                <c:pt idx="450">
                  <c:v>-1093.000000000002</c:v>
                </c:pt>
                <c:pt idx="451">
                  <c:v>-1240.400000000001</c:v>
                </c:pt>
                <c:pt idx="452">
                  <c:v>-1484.500000000002</c:v>
                </c:pt>
                <c:pt idx="453">
                  <c:v>-1701.000000000003</c:v>
                </c:pt>
                <c:pt idx="454">
                  <c:v>-1952.000000000005</c:v>
                </c:pt>
                <c:pt idx="455">
                  <c:v>-1882.000000000006</c:v>
                </c:pt>
                <c:pt idx="456">
                  <c:v>-1927.100000000006</c:v>
                </c:pt>
                <c:pt idx="457">
                  <c:v>-1983.700000000006</c:v>
                </c:pt>
                <c:pt idx="458">
                  <c:v>-2035.400000000007</c:v>
                </c:pt>
                <c:pt idx="459">
                  <c:v>-2073.800000000007</c:v>
                </c:pt>
                <c:pt idx="460">
                  <c:v>-2086.100000000008</c:v>
                </c:pt>
                <c:pt idx="461">
                  <c:v>-1713.400000000009</c:v>
                </c:pt>
                <c:pt idx="462">
                  <c:v>-1866.600000000009</c:v>
                </c:pt>
                <c:pt idx="463">
                  <c:v>-2042.800000000009</c:v>
                </c:pt>
                <c:pt idx="464">
                  <c:v>-1750.000000000009</c:v>
                </c:pt>
                <c:pt idx="465">
                  <c:v>-1866.70000000001</c:v>
                </c:pt>
                <c:pt idx="466">
                  <c:v>-1664.40000000001</c:v>
                </c:pt>
                <c:pt idx="467">
                  <c:v>-758.3000000000092</c:v>
                </c:pt>
                <c:pt idx="468">
                  <c:v>-372.6000000000092</c:v>
                </c:pt>
                <c:pt idx="469">
                  <c:v>-589.8000000000111</c:v>
                </c:pt>
                <c:pt idx="470">
                  <c:v>-664.6000000000126</c:v>
                </c:pt>
                <c:pt idx="471">
                  <c:v>-212.2000000000132</c:v>
                </c:pt>
                <c:pt idx="472">
                  <c:v>-232.8000000000127</c:v>
                </c:pt>
                <c:pt idx="473">
                  <c:v>-412.3000000000118</c:v>
                </c:pt>
                <c:pt idx="474">
                  <c:v>425.1999999999881</c:v>
                </c:pt>
                <c:pt idx="475">
                  <c:v>932.4999999999875</c:v>
                </c:pt>
                <c:pt idx="476">
                  <c:v>932.4999999999875</c:v>
                </c:pt>
                <c:pt idx="477">
                  <c:v>48.30000000000112</c:v>
                </c:pt>
                <c:pt idx="478">
                  <c:v>58.40000000000289</c:v>
                </c:pt>
                <c:pt idx="479">
                  <c:v>39.90000000000381</c:v>
                </c:pt>
                <c:pt idx="480">
                  <c:v>22.30000000000398</c:v>
                </c:pt>
                <c:pt idx="481">
                  <c:v>-2.699999999995491</c:v>
                </c:pt>
                <c:pt idx="482">
                  <c:v>-131.2999999999942</c:v>
                </c:pt>
                <c:pt idx="483">
                  <c:v>-183.8999999999924</c:v>
                </c:pt>
                <c:pt idx="484">
                  <c:v>-338.6999999999918</c:v>
                </c:pt>
                <c:pt idx="485">
                  <c:v>-424.6999999999912</c:v>
                </c:pt>
                <c:pt idx="486">
                  <c:v>-435.7999999999906</c:v>
                </c:pt>
                <c:pt idx="487">
                  <c:v>-558.0999999999902</c:v>
                </c:pt>
                <c:pt idx="488">
                  <c:v>-655.0999999999907</c:v>
                </c:pt>
                <c:pt idx="489">
                  <c:v>-708.7999999999917</c:v>
                </c:pt>
                <c:pt idx="490">
                  <c:v>-900.0999999999925</c:v>
                </c:pt>
                <c:pt idx="491">
                  <c:v>-494.6999999999945</c:v>
                </c:pt>
                <c:pt idx="492">
                  <c:v>-576.2999999999962</c:v>
                </c:pt>
                <c:pt idx="493">
                  <c:v>-465.4999999999964</c:v>
                </c:pt>
                <c:pt idx="494">
                  <c:v>-568.8999999999966</c:v>
                </c:pt>
                <c:pt idx="495">
                  <c:v>-642.2999999999978</c:v>
                </c:pt>
                <c:pt idx="496">
                  <c:v>-687.7999999999984</c:v>
                </c:pt>
                <c:pt idx="497">
                  <c:v>-748.6999999999977</c:v>
                </c:pt>
                <c:pt idx="498">
                  <c:v>-842.8999999999975</c:v>
                </c:pt>
                <c:pt idx="499">
                  <c:v>-893.7999999999979</c:v>
                </c:pt>
                <c:pt idx="500">
                  <c:v>-942.0999999999968</c:v>
                </c:pt>
                <c:pt idx="501">
                  <c:v>-1101.499999999995</c:v>
                </c:pt>
                <c:pt idx="502">
                  <c:v>-1124.899999999995</c:v>
                </c:pt>
                <c:pt idx="503">
                  <c:v>-1219.299999999997</c:v>
                </c:pt>
                <c:pt idx="504">
                  <c:v>-1364.699999999997</c:v>
                </c:pt>
                <c:pt idx="505">
                  <c:v>-1428.699999999996</c:v>
                </c:pt>
                <c:pt idx="506">
                  <c:v>-1417.699999999997</c:v>
                </c:pt>
                <c:pt idx="507">
                  <c:v>-979.899999999998</c:v>
                </c:pt>
                <c:pt idx="508">
                  <c:v>-1038.299999999999</c:v>
                </c:pt>
                <c:pt idx="509">
                  <c:v>-1229.6</c:v>
                </c:pt>
                <c:pt idx="510">
                  <c:v>-1408.9</c:v>
                </c:pt>
                <c:pt idx="511">
                  <c:v>-1427.099999999999</c:v>
                </c:pt>
                <c:pt idx="512">
                  <c:v>-1419.399999999997</c:v>
                </c:pt>
                <c:pt idx="513">
                  <c:v>-1360.299999999997</c:v>
                </c:pt>
                <c:pt idx="514">
                  <c:v>-1366.499999999997</c:v>
                </c:pt>
                <c:pt idx="515">
                  <c:v>-790.2999999999972</c:v>
                </c:pt>
                <c:pt idx="516">
                  <c:v>-1042.299999999996</c:v>
                </c:pt>
                <c:pt idx="517">
                  <c:v>-1216.399999999995</c:v>
                </c:pt>
                <c:pt idx="518">
                  <c:v>-1379.899999999994</c:v>
                </c:pt>
                <c:pt idx="519">
                  <c:v>-1556.599999999992</c:v>
                </c:pt>
                <c:pt idx="520">
                  <c:v>-1735.099999999992</c:v>
                </c:pt>
                <c:pt idx="521">
                  <c:v>-1413.299999999991</c:v>
                </c:pt>
                <c:pt idx="522">
                  <c:v>-1413.19999999999</c:v>
                </c:pt>
                <c:pt idx="523">
                  <c:v>-1403.299999999989</c:v>
                </c:pt>
                <c:pt idx="524">
                  <c:v>-1503.69999999999</c:v>
                </c:pt>
                <c:pt idx="525">
                  <c:v>-1626.699999999992</c:v>
                </c:pt>
                <c:pt idx="526">
                  <c:v>-1766.499999999993</c:v>
                </c:pt>
                <c:pt idx="527">
                  <c:v>-1835.699999999993</c:v>
                </c:pt>
                <c:pt idx="528">
                  <c:v>-1512.699999999993</c:v>
                </c:pt>
                <c:pt idx="529">
                  <c:v>-1619.399999999993</c:v>
                </c:pt>
                <c:pt idx="530">
                  <c:v>-839.0999999999926</c:v>
                </c:pt>
                <c:pt idx="531">
                  <c:v>-1040.399999999992</c:v>
                </c:pt>
                <c:pt idx="532">
                  <c:v>-1040.399999999992</c:v>
                </c:pt>
                <c:pt idx="533">
                  <c:v>-44.69999999999974</c:v>
                </c:pt>
                <c:pt idx="534">
                  <c:v>-85.69999999999966</c:v>
                </c:pt>
                <c:pt idx="535">
                  <c:v>-134.9</c:v>
                </c:pt>
                <c:pt idx="536">
                  <c:v>-194.399999999999</c:v>
                </c:pt>
                <c:pt idx="537">
                  <c:v>-140.7999999999987</c:v>
                </c:pt>
                <c:pt idx="538">
                  <c:v>-176.5999999999979</c:v>
                </c:pt>
                <c:pt idx="539">
                  <c:v>-220.7999999999965</c:v>
                </c:pt>
                <c:pt idx="540">
                  <c:v>-337.1999999999953</c:v>
                </c:pt>
                <c:pt idx="541">
                  <c:v>-550.2999999999947</c:v>
                </c:pt>
                <c:pt idx="542">
                  <c:v>-262.1999999999947</c:v>
                </c:pt>
                <c:pt idx="543">
                  <c:v>-244.1999999999945</c:v>
                </c:pt>
                <c:pt idx="544">
                  <c:v>-303.1999999999946</c:v>
                </c:pt>
                <c:pt idx="545">
                  <c:v>-383.7999999999942</c:v>
                </c:pt>
                <c:pt idx="546">
                  <c:v>-469.3999999999932</c:v>
                </c:pt>
                <c:pt idx="547">
                  <c:v>-311.1999999999938</c:v>
                </c:pt>
                <c:pt idx="548">
                  <c:v>-65.99999999999505</c:v>
                </c:pt>
                <c:pt idx="549">
                  <c:v>216.5000000000038</c:v>
                </c:pt>
                <c:pt idx="550">
                  <c:v>87.00000000000364</c:v>
                </c:pt>
                <c:pt idx="551">
                  <c:v>43.1000000000047</c:v>
                </c:pt>
                <c:pt idx="552">
                  <c:v>4.200000000005211</c:v>
                </c:pt>
                <c:pt idx="553">
                  <c:v>125.4000000000065</c:v>
                </c:pt>
                <c:pt idx="554">
                  <c:v>70.40000000000813</c:v>
                </c:pt>
                <c:pt idx="555">
                  <c:v>336.2000000000086</c:v>
                </c:pt>
                <c:pt idx="556">
                  <c:v>290.2000000000092</c:v>
                </c:pt>
                <c:pt idx="557">
                  <c:v>243.9000000000101</c:v>
                </c:pt>
                <c:pt idx="558">
                  <c:v>212.8000000000106</c:v>
                </c:pt>
                <c:pt idx="559">
                  <c:v>200.6000000000107</c:v>
                </c:pt>
                <c:pt idx="560">
                  <c:v>197.2000000000106</c:v>
                </c:pt>
                <c:pt idx="561">
                  <c:v>131.4000000000103</c:v>
                </c:pt>
                <c:pt idx="562">
                  <c:v>109.1000000000108</c:v>
                </c:pt>
                <c:pt idx="563">
                  <c:v>-14.79999999998826</c:v>
                </c:pt>
                <c:pt idx="564">
                  <c:v>-165.5999999999881</c:v>
                </c:pt>
                <c:pt idx="565">
                  <c:v>60.20000000001235</c:v>
                </c:pt>
                <c:pt idx="566">
                  <c:v>-120.8999999999884</c:v>
                </c:pt>
                <c:pt idx="567">
                  <c:v>201.6000000000105</c:v>
                </c:pt>
                <c:pt idx="568">
                  <c:v>109.7000000000102</c:v>
                </c:pt>
                <c:pt idx="569">
                  <c:v>374.2000000000111</c:v>
                </c:pt>
                <c:pt idx="570">
                  <c:v>321.6000000000129</c:v>
                </c:pt>
                <c:pt idx="571">
                  <c:v>354.0000000000142</c:v>
                </c:pt>
                <c:pt idx="572">
                  <c:v>219.4000000000139</c:v>
                </c:pt>
                <c:pt idx="573">
                  <c:v>234.1000000000136</c:v>
                </c:pt>
                <c:pt idx="574">
                  <c:v>201.9000000000136</c:v>
                </c:pt>
                <c:pt idx="575">
                  <c:v>293.6000000000126</c:v>
                </c:pt>
                <c:pt idx="576">
                  <c:v>163.0000000000119</c:v>
                </c:pt>
                <c:pt idx="577">
                  <c:v>46.4000000000119</c:v>
                </c:pt>
                <c:pt idx="578">
                  <c:v>150.9000000000126</c:v>
                </c:pt>
                <c:pt idx="579">
                  <c:v>179.2000000000126</c:v>
                </c:pt>
                <c:pt idx="580">
                  <c:v>801.0000000000116</c:v>
                </c:pt>
                <c:pt idx="581">
                  <c:v>610.6000000000122</c:v>
                </c:pt>
                <c:pt idx="582">
                  <c:v>610.6000000000122</c:v>
                </c:pt>
                <c:pt idx="583">
                  <c:v>-17.9000000000002</c:v>
                </c:pt>
                <c:pt idx="584">
                  <c:v>-96.0000000000008</c:v>
                </c:pt>
                <c:pt idx="585">
                  <c:v>-4.000000000000625</c:v>
                </c:pt>
                <c:pt idx="586">
                  <c:v>-88.59999999999957</c:v>
                </c:pt>
                <c:pt idx="587">
                  <c:v>-241.4999999999992</c:v>
                </c:pt>
                <c:pt idx="588">
                  <c:v>-311.1999999999995</c:v>
                </c:pt>
                <c:pt idx="589">
                  <c:v>-342.7999999999997</c:v>
                </c:pt>
                <c:pt idx="590">
                  <c:v>-160.0999999999999</c:v>
                </c:pt>
                <c:pt idx="591">
                  <c:v>-250.6</c:v>
                </c:pt>
                <c:pt idx="592">
                  <c:v>-105.1999999999992</c:v>
                </c:pt>
                <c:pt idx="593">
                  <c:v>-247.2999999999985</c:v>
                </c:pt>
                <c:pt idx="594">
                  <c:v>-258.5999999999984</c:v>
                </c:pt>
                <c:pt idx="595">
                  <c:v>-341.1999999999978</c:v>
                </c:pt>
                <c:pt idx="596">
                  <c:v>-134.5999999999975</c:v>
                </c:pt>
                <c:pt idx="597">
                  <c:v>101.8000000000029</c:v>
                </c:pt>
                <c:pt idx="598">
                  <c:v>14.00000000000432</c:v>
                </c:pt>
                <c:pt idx="599">
                  <c:v>0.5000000000052296</c:v>
                </c:pt>
                <c:pt idx="600">
                  <c:v>-28.29999999999586</c:v>
                </c:pt>
                <c:pt idx="601">
                  <c:v>-129.7999999999973</c:v>
                </c:pt>
                <c:pt idx="602">
                  <c:v>-282.5999999999965</c:v>
                </c:pt>
                <c:pt idx="603">
                  <c:v>-468.9999999999941</c:v>
                </c:pt>
                <c:pt idx="604">
                  <c:v>-394.9999999999932</c:v>
                </c:pt>
                <c:pt idx="605">
                  <c:v>-140.199999999993</c:v>
                </c:pt>
                <c:pt idx="606">
                  <c:v>-155.1999999999936</c:v>
                </c:pt>
                <c:pt idx="607">
                  <c:v>-226.1999999999944</c:v>
                </c:pt>
                <c:pt idx="608">
                  <c:v>-220.3999999999951</c:v>
                </c:pt>
                <c:pt idx="609">
                  <c:v>-451.9999999999953</c:v>
                </c:pt>
                <c:pt idx="610">
                  <c:v>-636.3999999999947</c:v>
                </c:pt>
                <c:pt idx="611">
                  <c:v>-598.9999999999952</c:v>
                </c:pt>
                <c:pt idx="612">
                  <c:v>216.2000000000035</c:v>
                </c:pt>
                <c:pt idx="613">
                  <c:v>291.4000000000016</c:v>
                </c:pt>
                <c:pt idx="614">
                  <c:v>312.6000000000005</c:v>
                </c:pt>
                <c:pt idx="615">
                  <c:v>238.5999999999996</c:v>
                </c:pt>
                <c:pt idx="616">
                  <c:v>99.19999999999902</c:v>
                </c:pt>
                <c:pt idx="617">
                  <c:v>14.99999999999773</c:v>
                </c:pt>
                <c:pt idx="618">
                  <c:v>431.3999999999965</c:v>
                </c:pt>
                <c:pt idx="619">
                  <c:v>493.5999999999979</c:v>
                </c:pt>
                <c:pt idx="620">
                  <c:v>343.1999999999988</c:v>
                </c:pt>
                <c:pt idx="621">
                  <c:v>545.0999999999993</c:v>
                </c:pt>
                <c:pt idx="622">
                  <c:v>478.8000000000011</c:v>
                </c:pt>
                <c:pt idx="623">
                  <c:v>286.8000000000023</c:v>
                </c:pt>
                <c:pt idx="624">
                  <c:v>370.4000000000036</c:v>
                </c:pt>
                <c:pt idx="625">
                  <c:v>-80.09999999999593</c:v>
                </c:pt>
                <c:pt idx="626">
                  <c:v>-261.2999999999971</c:v>
                </c:pt>
                <c:pt idx="627">
                  <c:v>-276.3999999999982</c:v>
                </c:pt>
                <c:pt idx="628">
                  <c:v>-11.99999999999761</c:v>
                </c:pt>
                <c:pt idx="629">
                  <c:v>-168.199999999996</c:v>
                </c:pt>
                <c:pt idx="630">
                  <c:v>-346.3999999999942</c:v>
                </c:pt>
                <c:pt idx="631">
                  <c:v>-388.0999999999943</c:v>
                </c:pt>
                <c:pt idx="632">
                  <c:v>-865.999999999994</c:v>
                </c:pt>
                <c:pt idx="633">
                  <c:v>-1005.599999999993</c:v>
                </c:pt>
                <c:pt idx="634">
                  <c:v>-1339.999999999992</c:v>
                </c:pt>
                <c:pt idx="635">
                  <c:v>-1339.999999999992</c:v>
                </c:pt>
                <c:pt idx="636">
                  <c:v>-90.90000000000042</c:v>
                </c:pt>
                <c:pt idx="637">
                  <c:v>-48.10000000000092</c:v>
                </c:pt>
                <c:pt idx="638">
                  <c:v>93.19999999999884</c:v>
                </c:pt>
                <c:pt idx="639">
                  <c:v>137.4999999999982</c:v>
                </c:pt>
                <c:pt idx="640">
                  <c:v>547.7999999999972</c:v>
                </c:pt>
                <c:pt idx="641">
                  <c:v>473.3999999999972</c:v>
                </c:pt>
                <c:pt idx="642">
                  <c:v>386.8999999999978</c:v>
                </c:pt>
                <c:pt idx="643">
                  <c:v>375.4999999999975</c:v>
                </c:pt>
                <c:pt idx="644">
                  <c:v>362.3999999999972</c:v>
                </c:pt>
                <c:pt idx="645">
                  <c:v>312.3999999999971</c:v>
                </c:pt>
                <c:pt idx="646">
                  <c:v>312.5999999999974</c:v>
                </c:pt>
                <c:pt idx="647">
                  <c:v>281.0999999999975</c:v>
                </c:pt>
                <c:pt idx="648">
                  <c:v>216.6999999999975</c:v>
                </c:pt>
                <c:pt idx="649">
                  <c:v>136.0999999999979</c:v>
                </c:pt>
                <c:pt idx="650">
                  <c:v>168.4999999999981</c:v>
                </c:pt>
                <c:pt idx="651">
                  <c:v>191.3999999999983</c:v>
                </c:pt>
                <c:pt idx="652">
                  <c:v>121.0999999999985</c:v>
                </c:pt>
                <c:pt idx="653">
                  <c:v>53.19999999999885</c:v>
                </c:pt>
                <c:pt idx="654">
                  <c:v>-41.20000000000118</c:v>
                </c:pt>
                <c:pt idx="655">
                  <c:v>-163.8000000000017</c:v>
                </c:pt>
                <c:pt idx="656">
                  <c:v>-157.0000000000015</c:v>
                </c:pt>
                <c:pt idx="657">
                  <c:v>-235.1000000000014</c:v>
                </c:pt>
                <c:pt idx="658">
                  <c:v>-319.9000000000018</c:v>
                </c:pt>
                <c:pt idx="659">
                  <c:v>-381.100000000002</c:v>
                </c:pt>
                <c:pt idx="660">
                  <c:v>-298.0000000000016</c:v>
                </c:pt>
                <c:pt idx="661">
                  <c:v>-344.9000000000013</c:v>
                </c:pt>
                <c:pt idx="662">
                  <c:v>-440.3000000000012</c:v>
                </c:pt>
                <c:pt idx="663">
                  <c:v>-476.3000000000017</c:v>
                </c:pt>
                <c:pt idx="664">
                  <c:v>-500.3000000000023</c:v>
                </c:pt>
                <c:pt idx="665">
                  <c:v>-564.7000000000023</c:v>
                </c:pt>
                <c:pt idx="666">
                  <c:v>-640.9000000000019</c:v>
                </c:pt>
                <c:pt idx="667">
                  <c:v>-713.3000000000021</c:v>
                </c:pt>
                <c:pt idx="668">
                  <c:v>-791.900000000003</c:v>
                </c:pt>
                <c:pt idx="669">
                  <c:v>-723.400000000004</c:v>
                </c:pt>
                <c:pt idx="670">
                  <c:v>-710.9000000000042</c:v>
                </c:pt>
                <c:pt idx="671">
                  <c:v>-688.9000000000044</c:v>
                </c:pt>
                <c:pt idx="672">
                  <c:v>-687.2000000000044</c:v>
                </c:pt>
                <c:pt idx="673">
                  <c:v>-638.9000000000044</c:v>
                </c:pt>
                <c:pt idx="674">
                  <c:v>-547.5000000000051</c:v>
                </c:pt>
                <c:pt idx="675">
                  <c:v>-551.5000000000058</c:v>
                </c:pt>
                <c:pt idx="676">
                  <c:v>-559.3000000000059</c:v>
                </c:pt>
                <c:pt idx="677">
                  <c:v>-309.5000000000059</c:v>
                </c:pt>
                <c:pt idx="678">
                  <c:v>-333.3000000000063</c:v>
                </c:pt>
                <c:pt idx="679">
                  <c:v>-422.1000000000063</c:v>
                </c:pt>
                <c:pt idx="680">
                  <c:v>-520.7000000000061</c:v>
                </c:pt>
                <c:pt idx="681">
                  <c:v>-520.7000000000061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08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10</v>
      </c>
      <c r="B2">
        <v>56</v>
      </c>
      <c r="C2">
        <v>2192</v>
      </c>
      <c r="D2">
        <v>39</v>
      </c>
      <c r="E2">
        <v>-204</v>
      </c>
      <c r="F2">
        <v>1017</v>
      </c>
      <c r="G2" t="s">
        <v>11</v>
      </c>
      <c r="H2" t="s">
        <v>16</v>
      </c>
      <c r="I2" t="s">
        <v>19</v>
      </c>
      <c r="J2" t="s">
        <v>40</v>
      </c>
      <c r="L2" s="2">
        <v>44047.04166666666</v>
      </c>
      <c r="M2">
        <v>22.4000000000002</v>
      </c>
    </row>
    <row r="3" spans="1:13">
      <c r="A3" t="s">
        <v>10</v>
      </c>
      <c r="B3">
        <v>55</v>
      </c>
      <c r="C3">
        <v>2177</v>
      </c>
      <c r="D3">
        <v>39</v>
      </c>
      <c r="E3">
        <v>-214</v>
      </c>
      <c r="F3">
        <v>994</v>
      </c>
      <c r="G3" t="s">
        <v>12</v>
      </c>
      <c r="H3" t="s">
        <v>17</v>
      </c>
      <c r="I3" t="s">
        <v>20</v>
      </c>
      <c r="J3" t="s">
        <v>40</v>
      </c>
      <c r="L3" s="2">
        <v>44071.70833333334</v>
      </c>
      <c r="M3">
        <v>-35.29999999999922</v>
      </c>
    </row>
    <row r="4" spans="1:13">
      <c r="A4" t="s">
        <v>10</v>
      </c>
      <c r="B4">
        <v>36</v>
      </c>
      <c r="C4">
        <v>1738</v>
      </c>
      <c r="D4">
        <v>48</v>
      </c>
      <c r="E4">
        <v>-267</v>
      </c>
      <c r="F4">
        <v>1091</v>
      </c>
      <c r="G4" t="s">
        <v>12</v>
      </c>
      <c r="H4" t="s">
        <v>14</v>
      </c>
      <c r="I4" t="s">
        <v>21</v>
      </c>
      <c r="J4" t="s">
        <v>40</v>
      </c>
      <c r="L4" s="2">
        <v>44099.375</v>
      </c>
      <c r="M4">
        <v>-66.29999999999913</v>
      </c>
    </row>
    <row r="5" spans="1:13">
      <c r="A5" t="s">
        <v>10</v>
      </c>
      <c r="B5">
        <v>63</v>
      </c>
      <c r="C5">
        <v>1583</v>
      </c>
      <c r="D5">
        <v>25</v>
      </c>
      <c r="E5">
        <v>-274</v>
      </c>
      <c r="F5">
        <v>784</v>
      </c>
      <c r="G5" t="s">
        <v>11</v>
      </c>
      <c r="H5" t="s">
        <v>15</v>
      </c>
      <c r="I5" t="s">
        <v>22</v>
      </c>
      <c r="J5" t="s">
        <v>40</v>
      </c>
      <c r="L5" s="2">
        <v>44130.20833333334</v>
      </c>
      <c r="M5">
        <v>142.6000000000005</v>
      </c>
    </row>
    <row r="6" spans="1:13">
      <c r="A6" t="s">
        <v>10</v>
      </c>
      <c r="B6">
        <v>66</v>
      </c>
      <c r="C6">
        <v>1460</v>
      </c>
      <c r="D6">
        <v>22</v>
      </c>
      <c r="E6">
        <v>-172</v>
      </c>
      <c r="F6">
        <v>946</v>
      </c>
      <c r="G6" t="s">
        <v>13</v>
      </c>
      <c r="H6" t="s">
        <v>18</v>
      </c>
      <c r="I6" t="s">
        <v>23</v>
      </c>
      <c r="J6" t="s">
        <v>40</v>
      </c>
      <c r="L6" s="2">
        <v>44172.75</v>
      </c>
      <c r="M6">
        <v>44.40000000000001</v>
      </c>
    </row>
    <row r="7" spans="1:13">
      <c r="A7" t="s">
        <v>10</v>
      </c>
      <c r="B7">
        <v>100</v>
      </c>
      <c r="C7">
        <v>1198</v>
      </c>
      <c r="D7">
        <v>11</v>
      </c>
      <c r="E7">
        <v>-165</v>
      </c>
      <c r="F7">
        <v>928</v>
      </c>
      <c r="G7" t="s">
        <v>12</v>
      </c>
      <c r="H7" t="s">
        <v>18</v>
      </c>
      <c r="I7" t="s">
        <v>24</v>
      </c>
      <c r="J7" t="s">
        <v>40</v>
      </c>
      <c r="L7" s="2">
        <v>44183.58333333334</v>
      </c>
      <c r="M7">
        <v>53.99999999999962</v>
      </c>
    </row>
    <row r="8" spans="1:13">
      <c r="A8" t="s">
        <v>10</v>
      </c>
      <c r="B8">
        <v>50</v>
      </c>
      <c r="C8">
        <v>1171</v>
      </c>
      <c r="D8">
        <v>23</v>
      </c>
      <c r="E8">
        <v>-380</v>
      </c>
      <c r="F8">
        <v>947</v>
      </c>
      <c r="G8" t="s">
        <v>11</v>
      </c>
      <c r="H8" t="s">
        <v>14</v>
      </c>
      <c r="I8" t="s">
        <v>25</v>
      </c>
      <c r="J8" t="s">
        <v>40</v>
      </c>
      <c r="L8" s="2">
        <v>44210.25</v>
      </c>
      <c r="M8">
        <v>-18.70000000000037</v>
      </c>
    </row>
    <row r="9" spans="1:13">
      <c r="A9" t="s">
        <v>10</v>
      </c>
      <c r="B9">
        <v>146</v>
      </c>
      <c r="C9">
        <v>805</v>
      </c>
      <c r="D9">
        <v>5</v>
      </c>
      <c r="E9">
        <v>-355</v>
      </c>
      <c r="F9">
        <v>648</v>
      </c>
      <c r="G9" t="s">
        <v>14</v>
      </c>
      <c r="H9" t="s">
        <v>18</v>
      </c>
      <c r="I9" t="s">
        <v>26</v>
      </c>
      <c r="J9" t="s">
        <v>40</v>
      </c>
      <c r="L9" s="2">
        <v>44223.08333333334</v>
      </c>
      <c r="M9">
        <v>-44.80000000000038</v>
      </c>
    </row>
    <row r="10" spans="1:13">
      <c r="A10" t="s">
        <v>10</v>
      </c>
      <c r="B10">
        <v>43</v>
      </c>
      <c r="C10">
        <v>771</v>
      </c>
      <c r="D10">
        <v>17</v>
      </c>
      <c r="E10">
        <v>-201</v>
      </c>
      <c r="F10">
        <v>778</v>
      </c>
      <c r="G10" t="s">
        <v>12</v>
      </c>
      <c r="H10" t="s">
        <v>15</v>
      </c>
      <c r="I10" t="s">
        <v>27</v>
      </c>
      <c r="J10" t="s">
        <v>40</v>
      </c>
      <c r="L10" s="2">
        <v>44238.08333333334</v>
      </c>
      <c r="M10">
        <v>-109.6000000000008</v>
      </c>
    </row>
    <row r="11" spans="1:13">
      <c r="A11" t="s">
        <v>10</v>
      </c>
      <c r="B11">
        <v>218</v>
      </c>
      <c r="C11">
        <v>599</v>
      </c>
      <c r="D11">
        <v>2</v>
      </c>
      <c r="E11">
        <v>-193</v>
      </c>
      <c r="F11">
        <v>728</v>
      </c>
      <c r="G11" t="s">
        <v>15</v>
      </c>
      <c r="H11" t="s">
        <v>17</v>
      </c>
      <c r="I11" t="s">
        <v>28</v>
      </c>
      <c r="J11" t="s">
        <v>40</v>
      </c>
      <c r="L11" s="2">
        <v>44250.41666666666</v>
      </c>
      <c r="M11">
        <v>-236.5000000000006</v>
      </c>
    </row>
    <row r="12" spans="1:13">
      <c r="A12" t="s">
        <v>10</v>
      </c>
      <c r="B12">
        <v>39</v>
      </c>
      <c r="C12">
        <v>559</v>
      </c>
      <c r="D12">
        <v>14</v>
      </c>
      <c r="E12">
        <v>-323</v>
      </c>
      <c r="F12">
        <v>817</v>
      </c>
      <c r="G12" t="s">
        <v>12</v>
      </c>
      <c r="H12" t="s">
        <v>16</v>
      </c>
      <c r="I12" t="s">
        <v>29</v>
      </c>
      <c r="J12" t="s">
        <v>40</v>
      </c>
      <c r="L12" s="2">
        <v>44259.75</v>
      </c>
      <c r="M12">
        <v>26.39999999999975</v>
      </c>
    </row>
    <row r="13" spans="1:13">
      <c r="A13" t="s">
        <v>10</v>
      </c>
      <c r="B13">
        <v>119</v>
      </c>
      <c r="C13">
        <v>531</v>
      </c>
      <c r="D13">
        <v>4</v>
      </c>
      <c r="E13">
        <v>-362</v>
      </c>
      <c r="F13">
        <v>607</v>
      </c>
      <c r="G13" t="s">
        <v>14</v>
      </c>
      <c r="H13" t="s">
        <v>16</v>
      </c>
      <c r="I13" t="s">
        <v>30</v>
      </c>
      <c r="J13" t="s">
        <v>40</v>
      </c>
      <c r="L13" s="2">
        <v>44293.70833333334</v>
      </c>
      <c r="M13">
        <v>78.99999999999906</v>
      </c>
    </row>
    <row r="14" spans="1:13">
      <c r="A14" t="s">
        <v>10</v>
      </c>
      <c r="B14">
        <v>53</v>
      </c>
      <c r="C14">
        <v>481</v>
      </c>
      <c r="D14">
        <v>9</v>
      </c>
      <c r="E14">
        <v>-187</v>
      </c>
      <c r="F14">
        <v>887</v>
      </c>
      <c r="G14" t="s">
        <v>13</v>
      </c>
      <c r="H14" t="s">
        <v>17</v>
      </c>
      <c r="I14" t="s">
        <v>31</v>
      </c>
      <c r="J14" t="s">
        <v>40</v>
      </c>
      <c r="L14" s="2">
        <v>44315.70833333334</v>
      </c>
      <c r="M14">
        <v>173.399999999998</v>
      </c>
    </row>
    <row r="15" spans="1:13">
      <c r="A15" t="s">
        <v>10</v>
      </c>
      <c r="B15">
        <v>115</v>
      </c>
      <c r="C15">
        <v>380</v>
      </c>
      <c r="D15">
        <v>3</v>
      </c>
      <c r="E15">
        <v>-261</v>
      </c>
      <c r="F15">
        <v>642</v>
      </c>
      <c r="G15" t="s">
        <v>14</v>
      </c>
      <c r="H15" t="s">
        <v>17</v>
      </c>
      <c r="I15" t="s">
        <v>32</v>
      </c>
      <c r="J15" t="s">
        <v>40</v>
      </c>
      <c r="L15" s="2">
        <v>44343.70833333334</v>
      </c>
      <c r="M15">
        <v>61.89999999999695</v>
      </c>
    </row>
    <row r="16" spans="1:13">
      <c r="A16" t="s">
        <v>10</v>
      </c>
      <c r="B16">
        <v>110</v>
      </c>
      <c r="C16">
        <v>116</v>
      </c>
      <c r="D16">
        <v>1</v>
      </c>
      <c r="E16">
        <v>-257</v>
      </c>
      <c r="F16">
        <v>910</v>
      </c>
      <c r="G16" t="s">
        <v>11</v>
      </c>
      <c r="H16" t="s">
        <v>18</v>
      </c>
      <c r="I16" t="s">
        <v>33</v>
      </c>
      <c r="J16" t="s">
        <v>40</v>
      </c>
      <c r="L16" s="2">
        <v>44351.375</v>
      </c>
      <c r="M16">
        <v>67.59999999999654</v>
      </c>
    </row>
    <row r="17" spans="1:13">
      <c r="A17" t="s">
        <v>10</v>
      </c>
      <c r="B17">
        <v>93</v>
      </c>
      <c r="C17">
        <v>67</v>
      </c>
      <c r="D17">
        <v>0</v>
      </c>
      <c r="E17">
        <v>-253</v>
      </c>
      <c r="F17">
        <v>968</v>
      </c>
      <c r="G17" t="s">
        <v>11</v>
      </c>
      <c r="H17" t="s">
        <v>17</v>
      </c>
      <c r="I17" t="s">
        <v>34</v>
      </c>
      <c r="J17" t="s">
        <v>40</v>
      </c>
      <c r="L17" s="2">
        <v>44375.70833333334</v>
      </c>
      <c r="M17">
        <v>46.39999999999644</v>
      </c>
    </row>
    <row r="18" spans="1:13">
      <c r="A18" t="s">
        <v>10</v>
      </c>
      <c r="B18">
        <v>37</v>
      </c>
      <c r="C18">
        <v>-11</v>
      </c>
      <c r="D18">
        <v>0</v>
      </c>
      <c r="E18">
        <v>-225</v>
      </c>
      <c r="F18">
        <v>809</v>
      </c>
      <c r="G18" t="s">
        <v>13</v>
      </c>
      <c r="H18" t="s">
        <v>15</v>
      </c>
      <c r="I18" t="s">
        <v>35</v>
      </c>
      <c r="J18" t="s">
        <v>40</v>
      </c>
      <c r="L18" s="2">
        <v>44382.04166666666</v>
      </c>
      <c r="M18">
        <v>-32.20000000000334</v>
      </c>
    </row>
    <row r="19" spans="1:13">
      <c r="A19" t="s">
        <v>10</v>
      </c>
      <c r="B19">
        <v>103</v>
      </c>
      <c r="C19">
        <v>-223</v>
      </c>
      <c r="D19">
        <v>-2</v>
      </c>
      <c r="E19">
        <v>-355</v>
      </c>
      <c r="F19">
        <v>577</v>
      </c>
      <c r="G19" t="s">
        <v>14</v>
      </c>
      <c r="H19" t="s">
        <v>15</v>
      </c>
      <c r="I19" t="s">
        <v>36</v>
      </c>
      <c r="J19" t="s">
        <v>40</v>
      </c>
      <c r="L19" s="2">
        <v>44383.20833333334</v>
      </c>
      <c r="M19">
        <v>-22.20000000000334</v>
      </c>
    </row>
    <row r="20" spans="1:13">
      <c r="A20" t="s">
        <v>10</v>
      </c>
      <c r="B20">
        <v>250</v>
      </c>
      <c r="C20">
        <v>-733</v>
      </c>
      <c r="D20">
        <v>-2</v>
      </c>
      <c r="E20">
        <v>-355</v>
      </c>
      <c r="F20">
        <v>713</v>
      </c>
      <c r="G20" t="s">
        <v>15</v>
      </c>
      <c r="H20" t="s">
        <v>18</v>
      </c>
      <c r="I20" t="s">
        <v>37</v>
      </c>
      <c r="J20" t="s">
        <v>40</v>
      </c>
      <c r="L20" s="2">
        <v>44404.54166666666</v>
      </c>
      <c r="M20">
        <v>-94.70000000000422</v>
      </c>
    </row>
    <row r="21" spans="1:13">
      <c r="A21" t="s">
        <v>10</v>
      </c>
      <c r="B21">
        <v>35</v>
      </c>
      <c r="C21">
        <v>-854</v>
      </c>
      <c r="D21">
        <v>-24</v>
      </c>
      <c r="E21">
        <v>-417</v>
      </c>
      <c r="F21">
        <v>653</v>
      </c>
      <c r="G21" t="s">
        <v>13</v>
      </c>
      <c r="H21" t="s">
        <v>16</v>
      </c>
      <c r="I21" t="s">
        <v>38</v>
      </c>
      <c r="J21" t="s">
        <v>40</v>
      </c>
      <c r="L21" s="2">
        <v>44413.54166666666</v>
      </c>
      <c r="M21">
        <v>-226.6000000000046</v>
      </c>
    </row>
    <row r="22" spans="1:13">
      <c r="A22" t="s">
        <v>10</v>
      </c>
      <c r="B22">
        <v>35</v>
      </c>
      <c r="C22">
        <v>-1154</v>
      </c>
      <c r="D22">
        <v>-32</v>
      </c>
      <c r="E22">
        <v>-428</v>
      </c>
      <c r="F22">
        <v>623</v>
      </c>
      <c r="G22" t="s">
        <v>13</v>
      </c>
      <c r="H22" t="s">
        <v>14</v>
      </c>
      <c r="I22" t="s">
        <v>39</v>
      </c>
      <c r="J22" t="s">
        <v>40</v>
      </c>
      <c r="L22" s="2">
        <v>44426.375</v>
      </c>
      <c r="M22">
        <v>-382.2000000000047</v>
      </c>
    </row>
    <row r="23" spans="1:13">
      <c r="L23" s="2">
        <v>44435.54166666666</v>
      </c>
      <c r="M23">
        <v>-245.9000000000055</v>
      </c>
    </row>
    <row r="24" spans="1:13">
      <c r="L24" s="2">
        <v>44460.70833333334</v>
      </c>
      <c r="M24">
        <v>-115.6000000000057</v>
      </c>
    </row>
    <row r="25" spans="1:13">
      <c r="L25" s="2">
        <v>44488.54166666666</v>
      </c>
      <c r="M25">
        <v>-104.2000000000054</v>
      </c>
    </row>
    <row r="26" spans="1:13">
      <c r="L26" s="2">
        <v>44505.54166666666</v>
      </c>
      <c r="M26">
        <v>-137.000000000006</v>
      </c>
    </row>
    <row r="27" spans="1:13">
      <c r="L27" s="2">
        <v>44509.41666666666</v>
      </c>
      <c r="M27">
        <v>-213.7000000000066</v>
      </c>
    </row>
    <row r="28" spans="1:13">
      <c r="L28" s="2">
        <v>44510.75</v>
      </c>
      <c r="M28">
        <v>-81.60000000000721</v>
      </c>
    </row>
    <row r="29" spans="1:13">
      <c r="L29" s="2">
        <v>44546.75</v>
      </c>
      <c r="M29">
        <v>-111.0000000000077</v>
      </c>
    </row>
    <row r="30" spans="1:13">
      <c r="L30" s="2">
        <v>44564.08333333334</v>
      </c>
      <c r="M30">
        <v>131.1999999999924</v>
      </c>
    </row>
    <row r="31" spans="1:13">
      <c r="L31" s="2">
        <v>44599.91666666666</v>
      </c>
      <c r="M31">
        <v>393.799999999993</v>
      </c>
    </row>
    <row r="32" spans="1:13">
      <c r="L32" s="2">
        <v>44637.375</v>
      </c>
      <c r="M32">
        <v>339.2999999999935</v>
      </c>
    </row>
    <row r="33" spans="12:13">
      <c r="L33" s="2">
        <v>44644.20833333334</v>
      </c>
      <c r="M33">
        <v>309.9999999999936</v>
      </c>
    </row>
    <row r="34" spans="12:13">
      <c r="L34" s="2">
        <v>44651.04166666666</v>
      </c>
      <c r="M34">
        <v>776.5999999999939</v>
      </c>
    </row>
    <row r="35" spans="12:13">
      <c r="L35" s="2">
        <v>44705.04166666666</v>
      </c>
      <c r="M35">
        <v>721.6999999999939</v>
      </c>
    </row>
    <row r="36" spans="12:13">
      <c r="L36" s="2">
        <v>44718.04166666666</v>
      </c>
      <c r="M36">
        <v>685.5999999999939</v>
      </c>
    </row>
    <row r="37" spans="12:13">
      <c r="L37" s="2">
        <v>44732.70833333334</v>
      </c>
      <c r="M37">
        <v>546.8999999999945</v>
      </c>
    </row>
    <row r="38" spans="12:13">
      <c r="L38" s="2">
        <v>44740.20833333334</v>
      </c>
      <c r="M38">
        <v>616.7999999999951</v>
      </c>
    </row>
    <row r="39" spans="12:13">
      <c r="L39" s="2">
        <v>44761.70833333334</v>
      </c>
      <c r="M39">
        <v>663.7999999999954</v>
      </c>
    </row>
    <row r="40" spans="12:13">
      <c r="L40" s="2">
        <v>44795.20833333334</v>
      </c>
      <c r="M40">
        <v>894.9999999999957</v>
      </c>
    </row>
    <row r="41" spans="12:13">
      <c r="L41" s="2">
        <v>44853.04166666666</v>
      </c>
      <c r="M41">
        <v>1649.699999999996</v>
      </c>
    </row>
    <row r="42" spans="12:13">
      <c r="L42" s="2">
        <v>44916.41666666666</v>
      </c>
      <c r="M42">
        <v>1697.099999999997</v>
      </c>
    </row>
    <row r="43" spans="12:13">
      <c r="L43" s="2">
        <v>44939.25</v>
      </c>
      <c r="M43">
        <v>1697.099999999997</v>
      </c>
    </row>
    <row r="44" spans="12:13">
      <c r="L44" s="2">
        <v>44049.20833333334</v>
      </c>
      <c r="M44">
        <v>-3.20000000000098</v>
      </c>
    </row>
    <row r="45" spans="12:13">
      <c r="L45" s="2">
        <v>44070.875</v>
      </c>
      <c r="M45">
        <v>19.69999999999805</v>
      </c>
    </row>
    <row r="46" spans="12:13">
      <c r="L46" s="2">
        <v>44085.04166666666</v>
      </c>
      <c r="M46">
        <v>-85.20000000000194</v>
      </c>
    </row>
    <row r="47" spans="12:13">
      <c r="L47" s="2">
        <v>44091.875</v>
      </c>
      <c r="M47">
        <v>-306.0000000000018</v>
      </c>
    </row>
    <row r="48" spans="12:13">
      <c r="L48" s="2">
        <v>44097.875</v>
      </c>
      <c r="M48">
        <v>-392.4000000000027</v>
      </c>
    </row>
    <row r="49" spans="12:13">
      <c r="L49" s="2">
        <v>44110.54166666666</v>
      </c>
      <c r="M49">
        <v>-461.9000000000028</v>
      </c>
    </row>
    <row r="50" spans="12:13">
      <c r="L50" s="2">
        <v>44124.20833333334</v>
      </c>
      <c r="M50">
        <v>-590.0000000000027</v>
      </c>
    </row>
    <row r="51" spans="12:13">
      <c r="L51" s="2">
        <v>44127.20833333334</v>
      </c>
      <c r="M51">
        <v>-599.3000000000026</v>
      </c>
    </row>
    <row r="52" spans="12:13">
      <c r="L52" s="2">
        <v>44138.91666666666</v>
      </c>
      <c r="M52">
        <v>-673.8000000000021</v>
      </c>
    </row>
    <row r="53" spans="12:13">
      <c r="L53" s="2">
        <v>44140.41666666666</v>
      </c>
      <c r="M53">
        <v>-325.2000000000021</v>
      </c>
    </row>
    <row r="54" spans="12:13">
      <c r="L54" s="2">
        <v>44193.41666666666</v>
      </c>
      <c r="M54">
        <v>-372.0000000000023</v>
      </c>
    </row>
    <row r="55" spans="12:13">
      <c r="L55" s="2">
        <v>44194.41666666666</v>
      </c>
      <c r="M55">
        <v>-329.6000000000021</v>
      </c>
    </row>
    <row r="56" spans="12:13">
      <c r="L56" s="2">
        <v>44211.08333333334</v>
      </c>
      <c r="M56">
        <v>-369.0000000000015</v>
      </c>
    </row>
    <row r="57" spans="12:13">
      <c r="L57" s="2">
        <v>44222.58333333334</v>
      </c>
      <c r="M57">
        <v>-408.1000000000012</v>
      </c>
    </row>
    <row r="58" spans="12:13">
      <c r="L58" s="2">
        <v>44232.75</v>
      </c>
      <c r="M58">
        <v>-434.6000000000016</v>
      </c>
    </row>
    <row r="59" spans="12:13">
      <c r="L59" s="2">
        <v>44235.75</v>
      </c>
      <c r="M59">
        <v>-403.8000000000018</v>
      </c>
    </row>
    <row r="60" spans="12:13">
      <c r="L60" s="2">
        <v>44259.41666666666</v>
      </c>
      <c r="M60">
        <v>-325.8000000000015</v>
      </c>
    </row>
    <row r="61" spans="12:13">
      <c r="L61" s="2">
        <v>44277.54166666666</v>
      </c>
      <c r="M61">
        <v>-390.0000000000014</v>
      </c>
    </row>
    <row r="62" spans="12:13">
      <c r="L62" s="2">
        <v>44277.875</v>
      </c>
      <c r="M62">
        <v>-298.5000000000015</v>
      </c>
    </row>
    <row r="63" spans="12:13">
      <c r="L63" s="2">
        <v>44293.54166666666</v>
      </c>
      <c r="M63">
        <v>-105.1000000000012</v>
      </c>
    </row>
    <row r="64" spans="12:13">
      <c r="L64" s="2">
        <v>44321.875</v>
      </c>
      <c r="M64">
        <v>-182.7000000000011</v>
      </c>
    </row>
    <row r="65" spans="12:13">
      <c r="L65" s="2">
        <v>44326.20833333334</v>
      </c>
      <c r="M65">
        <v>-255.6000000000013</v>
      </c>
    </row>
    <row r="66" spans="12:13">
      <c r="L66" s="2">
        <v>44333.54166666666</v>
      </c>
      <c r="M66">
        <v>-326.3000000000015</v>
      </c>
    </row>
    <row r="67" spans="12:13">
      <c r="L67" s="2">
        <v>44343.20833333334</v>
      </c>
      <c r="M67">
        <v>-417.8000000000014</v>
      </c>
    </row>
    <row r="68" spans="12:13">
      <c r="L68" s="2">
        <v>44351.54166666666</v>
      </c>
      <c r="M68">
        <v>-228.600000000001</v>
      </c>
    </row>
    <row r="69" spans="12:13">
      <c r="L69" s="2">
        <v>44406.54166666666</v>
      </c>
      <c r="M69">
        <v>-320.6000000000008</v>
      </c>
    </row>
    <row r="70" spans="12:13">
      <c r="L70" s="2">
        <v>44425.375</v>
      </c>
      <c r="M70">
        <v>-406.3000000000005</v>
      </c>
    </row>
    <row r="71" spans="12:13">
      <c r="L71" s="2">
        <v>44438.20833333334</v>
      </c>
      <c r="M71">
        <v>-337.2000000000007</v>
      </c>
    </row>
    <row r="72" spans="12:13">
      <c r="L72" s="2">
        <v>44456.375</v>
      </c>
      <c r="M72">
        <v>-286.2000000000008</v>
      </c>
    </row>
    <row r="73" spans="12:13">
      <c r="L73" s="2">
        <v>44483.20833333334</v>
      </c>
      <c r="M73">
        <v>-204.0000000000007</v>
      </c>
    </row>
    <row r="74" spans="12:13">
      <c r="L74" s="2">
        <v>44504.54166666666</v>
      </c>
      <c r="M74">
        <v>80.39999999999833</v>
      </c>
    </row>
    <row r="75" spans="12:13">
      <c r="L75" s="2">
        <v>44556.91666666666</v>
      </c>
      <c r="M75">
        <v>16.29999999999806</v>
      </c>
    </row>
    <row r="76" spans="12:13">
      <c r="L76" s="2">
        <v>44567.91666666666</v>
      </c>
      <c r="M76">
        <v>-59.60000000000178</v>
      </c>
    </row>
    <row r="77" spans="12:13">
      <c r="L77" s="2">
        <v>44575.41666666666</v>
      </c>
      <c r="M77">
        <v>-157.9000000000019</v>
      </c>
    </row>
    <row r="78" spans="12:13">
      <c r="L78" s="2">
        <v>44581.91666666666</v>
      </c>
      <c r="M78">
        <v>-112.3000000000018</v>
      </c>
    </row>
    <row r="79" spans="12:13">
      <c r="L79" s="2">
        <v>44601.41666666666</v>
      </c>
      <c r="M79">
        <v>47.19999999999843</v>
      </c>
    </row>
    <row r="80" spans="12:13">
      <c r="L80" s="2">
        <v>44637.20833333334</v>
      </c>
      <c r="M80">
        <v>-11.30000000000179</v>
      </c>
    </row>
    <row r="81" spans="12:13">
      <c r="L81" s="2">
        <v>44641.04166666666</v>
      </c>
      <c r="M81">
        <v>-21.20000000000225</v>
      </c>
    </row>
    <row r="82" spans="12:13">
      <c r="L82" s="2">
        <v>44658.375</v>
      </c>
      <c r="M82">
        <v>417.3999999999978</v>
      </c>
    </row>
    <row r="83" spans="12:13">
      <c r="L83" s="2">
        <v>44704.04166666666</v>
      </c>
      <c r="M83">
        <v>397.7999999999982</v>
      </c>
    </row>
    <row r="84" spans="12:13">
      <c r="L84" s="2">
        <v>44721.375</v>
      </c>
      <c r="M84">
        <v>582.999999999998</v>
      </c>
    </row>
    <row r="85" spans="12:13">
      <c r="L85" s="2">
        <v>44762.375</v>
      </c>
      <c r="M85">
        <v>510.6999999999973</v>
      </c>
    </row>
    <row r="86" spans="12:13">
      <c r="L86" s="2">
        <v>44792.54166666666</v>
      </c>
      <c r="M86">
        <v>987.3999999999971</v>
      </c>
    </row>
    <row r="87" spans="12:13">
      <c r="L87" s="2">
        <v>44854.54166666666</v>
      </c>
      <c r="M87">
        <v>1604.899999999997</v>
      </c>
    </row>
    <row r="88" spans="12:13">
      <c r="L88" s="2">
        <v>44915.91666666666</v>
      </c>
      <c r="M88">
        <v>1541.599999999996</v>
      </c>
    </row>
    <row r="89" spans="12:13">
      <c r="L89" s="2">
        <v>44936.25</v>
      </c>
      <c r="M89">
        <v>1541.599999999996</v>
      </c>
    </row>
    <row r="90" spans="12:13">
      <c r="L90" s="2">
        <v>44041.875</v>
      </c>
      <c r="M90">
        <v>-33.59999999999985</v>
      </c>
    </row>
    <row r="91" spans="12:13">
      <c r="L91" s="2">
        <v>44055.70833333334</v>
      </c>
      <c r="M91">
        <v>-65.99999999999966</v>
      </c>
    </row>
    <row r="92" spans="12:13">
      <c r="L92" s="2">
        <v>44056.70833333334</v>
      </c>
      <c r="M92">
        <v>-175.4999999999995</v>
      </c>
    </row>
    <row r="93" spans="12:13">
      <c r="L93" s="2">
        <v>44071.04166666666</v>
      </c>
      <c r="M93">
        <v>-189.9999999999991</v>
      </c>
    </row>
    <row r="94" spans="12:13">
      <c r="L94" s="2">
        <v>44085.20833333334</v>
      </c>
      <c r="M94">
        <v>-117.5999999999988</v>
      </c>
    </row>
    <row r="95" spans="12:13">
      <c r="L95" s="2">
        <v>44109.54166666666</v>
      </c>
      <c r="M95">
        <v>-176.7999999999986</v>
      </c>
    </row>
    <row r="96" spans="12:13">
      <c r="L96" s="2">
        <v>44120.70833333334</v>
      </c>
      <c r="M96">
        <v>-219.5999999999984</v>
      </c>
    </row>
    <row r="97" spans="12:13">
      <c r="L97" s="2">
        <v>44131.70833333334</v>
      </c>
      <c r="M97">
        <v>-311.0999999999976</v>
      </c>
    </row>
    <row r="98" spans="12:13">
      <c r="L98" s="2">
        <v>44134.20833333334</v>
      </c>
      <c r="M98">
        <v>-416.8999999999969</v>
      </c>
    </row>
    <row r="99" spans="12:13">
      <c r="L99" s="2">
        <v>44141.08333333334</v>
      </c>
      <c r="M99">
        <v>-116.3999999999959</v>
      </c>
    </row>
    <row r="100" spans="12:13">
      <c r="L100" s="2">
        <v>44186.91666666666</v>
      </c>
      <c r="M100">
        <v>-216.2999999999954</v>
      </c>
    </row>
    <row r="101" spans="12:13">
      <c r="L101" s="2">
        <v>44195.08333333334</v>
      </c>
      <c r="M101">
        <v>-258.6999999999946</v>
      </c>
    </row>
    <row r="102" spans="12:13">
      <c r="L102" s="2">
        <v>44214.41666666666</v>
      </c>
      <c r="M102">
        <v>-377.9999999999944</v>
      </c>
    </row>
    <row r="103" spans="12:13">
      <c r="L103" s="2">
        <v>44223.08333333334</v>
      </c>
      <c r="M103">
        <v>-249.8999999999953</v>
      </c>
    </row>
    <row r="104" spans="12:13">
      <c r="L104" s="2">
        <v>44278.54166666666</v>
      </c>
      <c r="M104">
        <v>-397.5999999999956</v>
      </c>
    </row>
    <row r="105" spans="12:13">
      <c r="L105" s="2">
        <v>44290.875</v>
      </c>
      <c r="M105">
        <v>-483.1999999999951</v>
      </c>
    </row>
    <row r="106" spans="12:13">
      <c r="L106" s="2">
        <v>44299.20833333334</v>
      </c>
      <c r="M106">
        <v>-564.4999999999939</v>
      </c>
    </row>
    <row r="107" spans="12:13">
      <c r="L107" s="2">
        <v>44302.54166666666</v>
      </c>
      <c r="M107">
        <v>-503.7999999999925</v>
      </c>
    </row>
    <row r="108" spans="12:13">
      <c r="L108" s="2">
        <v>44336.54166666666</v>
      </c>
      <c r="M108">
        <v>-675.1999999999923</v>
      </c>
    </row>
    <row r="109" spans="12:13">
      <c r="L109" s="2">
        <v>44343.54166666666</v>
      </c>
      <c r="M109">
        <v>-801.3999999999924</v>
      </c>
    </row>
    <row r="110" spans="12:13">
      <c r="L110" s="2">
        <v>44355.54166666666</v>
      </c>
      <c r="M110">
        <v>-711.3999999999918</v>
      </c>
    </row>
    <row r="111" spans="12:13">
      <c r="L111" s="2">
        <v>44375.875</v>
      </c>
      <c r="M111">
        <v>-741.499999999992</v>
      </c>
    </row>
    <row r="112" spans="12:13">
      <c r="L112" s="2">
        <v>44379.20833333334</v>
      </c>
      <c r="M112">
        <v>-806.2999999999917</v>
      </c>
    </row>
    <row r="113" spans="12:13">
      <c r="L113" s="2">
        <v>44382.875</v>
      </c>
      <c r="M113">
        <v>-1002.299999999991</v>
      </c>
    </row>
    <row r="114" spans="12:13">
      <c r="L114" s="2">
        <v>44385.375</v>
      </c>
      <c r="M114">
        <v>-1016.199999999991</v>
      </c>
    </row>
    <row r="115" spans="12:13">
      <c r="L115" s="2">
        <v>44404.70833333334</v>
      </c>
      <c r="M115">
        <v>-998.399999999991</v>
      </c>
    </row>
    <row r="116" spans="12:13">
      <c r="L116" s="2">
        <v>44407.54166666666</v>
      </c>
      <c r="M116">
        <v>-1058.599999999991</v>
      </c>
    </row>
    <row r="117" spans="12:13">
      <c r="L117" s="2">
        <v>44412.54166666666</v>
      </c>
      <c r="M117">
        <v>-1172.799999999991</v>
      </c>
    </row>
    <row r="118" spans="12:13">
      <c r="L118" s="2">
        <v>44426.04166666666</v>
      </c>
      <c r="M118">
        <v>-1261.599999999991</v>
      </c>
    </row>
    <row r="119" spans="12:13">
      <c r="L119" s="2">
        <v>44438.20833333334</v>
      </c>
      <c r="M119">
        <v>-1194.599999999993</v>
      </c>
    </row>
    <row r="120" spans="12:13">
      <c r="L120" s="2">
        <v>44455.875</v>
      </c>
      <c r="M120">
        <v>-1120.399999999994</v>
      </c>
    </row>
    <row r="121" spans="12:13">
      <c r="L121" s="2">
        <v>44468.54166666666</v>
      </c>
      <c r="M121">
        <v>-1121.399999999994</v>
      </c>
    </row>
    <row r="122" spans="12:13">
      <c r="L122" s="2">
        <v>44469.875</v>
      </c>
      <c r="M122">
        <v>-1210.799999999995</v>
      </c>
    </row>
    <row r="123" spans="12:13">
      <c r="L123" s="2">
        <v>44477.54166666666</v>
      </c>
      <c r="M123">
        <v>-824.9999999999957</v>
      </c>
    </row>
    <row r="124" spans="12:13">
      <c r="L124" s="2">
        <v>44504.04166666666</v>
      </c>
      <c r="M124">
        <v>-359.9999999999965</v>
      </c>
    </row>
    <row r="125" spans="12:13">
      <c r="L125" s="2">
        <v>44547.25</v>
      </c>
      <c r="M125">
        <v>-392.3999999999963</v>
      </c>
    </row>
    <row r="126" spans="12:13">
      <c r="L126" s="2">
        <v>44547.41666666666</v>
      </c>
      <c r="M126">
        <v>-467.1999999999954</v>
      </c>
    </row>
    <row r="127" spans="12:13">
      <c r="L127" s="2">
        <v>44552.25</v>
      </c>
      <c r="M127">
        <v>-378.6999999999949</v>
      </c>
    </row>
    <row r="128" spans="12:13">
      <c r="L128" s="2">
        <v>44572.75</v>
      </c>
      <c r="M128">
        <v>-223.7999999999942</v>
      </c>
    </row>
    <row r="129" spans="12:13">
      <c r="L129" s="2">
        <v>44600.25</v>
      </c>
      <c r="M129">
        <v>483.700000000006</v>
      </c>
    </row>
    <row r="130" spans="12:13">
      <c r="L130" s="2">
        <v>44677.875</v>
      </c>
      <c r="M130">
        <v>633.400000000006</v>
      </c>
    </row>
    <row r="131" spans="12:13">
      <c r="L131" s="2">
        <v>44706.54166666666</v>
      </c>
      <c r="M131">
        <v>862.7000000000066</v>
      </c>
    </row>
    <row r="132" spans="12:13">
      <c r="L132" s="2">
        <v>44728.04166666666</v>
      </c>
      <c r="M132">
        <v>834.500000000007</v>
      </c>
    </row>
    <row r="133" spans="12:13">
      <c r="L133" s="2">
        <v>44735.04166666666</v>
      </c>
      <c r="M133">
        <v>718.6000000000079</v>
      </c>
    </row>
    <row r="134" spans="12:13">
      <c r="L134" s="2">
        <v>44743.54166666666</v>
      </c>
      <c r="M134">
        <v>577.6000000000082</v>
      </c>
    </row>
    <row r="135" spans="12:13">
      <c r="L135" s="2">
        <v>44757.20833333334</v>
      </c>
      <c r="M135">
        <v>448.6000000000076</v>
      </c>
    </row>
    <row r="136" spans="12:13">
      <c r="L136" s="2">
        <v>44771.20833333334</v>
      </c>
      <c r="M136">
        <v>332.2000000000074</v>
      </c>
    </row>
    <row r="137" spans="12:13">
      <c r="L137" s="2">
        <v>44783.375</v>
      </c>
      <c r="M137">
        <v>331.8000000000069</v>
      </c>
    </row>
    <row r="138" spans="12:13">
      <c r="L138" s="2">
        <v>44796.70833333334</v>
      </c>
      <c r="M138">
        <v>326.8000000000058</v>
      </c>
    </row>
    <row r="139" spans="12:13">
      <c r="L139" s="2">
        <v>44804.54166666666</v>
      </c>
      <c r="M139">
        <v>348.8000000000057</v>
      </c>
    </row>
    <row r="140" spans="12:13">
      <c r="L140" s="2">
        <v>44823.375</v>
      </c>
      <c r="M140">
        <v>554.0000000000064</v>
      </c>
    </row>
    <row r="141" spans="12:13">
      <c r="L141" s="2">
        <v>44851.20833333334</v>
      </c>
      <c r="M141">
        <v>774.6000000000067</v>
      </c>
    </row>
    <row r="142" spans="12:13">
      <c r="L142" s="2">
        <v>44879.25</v>
      </c>
      <c r="M142">
        <v>644.2000000000065</v>
      </c>
    </row>
    <row r="143" spans="12:13">
      <c r="L143" s="2">
        <v>44886.75</v>
      </c>
      <c r="M143">
        <v>584.5000000000057</v>
      </c>
    </row>
    <row r="144" spans="12:13">
      <c r="L144" s="2">
        <v>44896.91666666666</v>
      </c>
      <c r="M144">
        <v>475.2000000000053</v>
      </c>
    </row>
    <row r="145" spans="12:13">
      <c r="L145" s="2">
        <v>44903.75</v>
      </c>
      <c r="M145">
        <v>112.6000000000049</v>
      </c>
    </row>
    <row r="146" spans="12:13">
      <c r="L146" s="2">
        <v>44915.41666666666</v>
      </c>
      <c r="M146">
        <v>60.4000000000043</v>
      </c>
    </row>
    <row r="147" spans="12:13">
      <c r="L147" s="2">
        <v>44936.58333333334</v>
      </c>
      <c r="M147">
        <v>60.4000000000043</v>
      </c>
    </row>
    <row r="148" spans="12:13">
      <c r="L148" s="2">
        <v>44041.70833333334</v>
      </c>
      <c r="M148">
        <v>-62.80000000000001</v>
      </c>
    </row>
    <row r="149" spans="12:13">
      <c r="L149" s="2">
        <v>44049.70833333334</v>
      </c>
      <c r="M149">
        <v>65.59999999999917</v>
      </c>
    </row>
    <row r="150" spans="12:13">
      <c r="L150" s="2">
        <v>44084.20833333334</v>
      </c>
      <c r="M150">
        <v>173.399999999998</v>
      </c>
    </row>
    <row r="151" spans="12:13">
      <c r="L151" s="2">
        <v>44109.04166666666</v>
      </c>
      <c r="M151">
        <v>184.2999999999975</v>
      </c>
    </row>
    <row r="152" spans="12:13">
      <c r="L152" s="2">
        <v>44125.54166666666</v>
      </c>
      <c r="M152">
        <v>207.399999999997</v>
      </c>
    </row>
    <row r="153" spans="12:13">
      <c r="L153" s="2">
        <v>44143.91666666666</v>
      </c>
      <c r="M153">
        <v>198.1999999999971</v>
      </c>
    </row>
    <row r="154" spans="12:13">
      <c r="L154" s="2">
        <v>44154.08333333334</v>
      </c>
      <c r="M154">
        <v>123.6999999999981</v>
      </c>
    </row>
    <row r="155" spans="12:13">
      <c r="L155" s="2">
        <v>44162.25</v>
      </c>
      <c r="M155">
        <v>176.7999999999986</v>
      </c>
    </row>
    <row r="156" spans="12:13">
      <c r="L156" s="2">
        <v>44186.08333333334</v>
      </c>
      <c r="M156">
        <v>160.5999999999995</v>
      </c>
    </row>
    <row r="157" spans="12:13">
      <c r="L157" s="2">
        <v>44201.08333333334</v>
      </c>
      <c r="M157">
        <v>219.8999999999998</v>
      </c>
    </row>
    <row r="158" spans="12:13">
      <c r="L158" s="2">
        <v>44223.75</v>
      </c>
      <c r="M158">
        <v>131.6000000000003</v>
      </c>
    </row>
    <row r="159" spans="12:13">
      <c r="L159" s="2">
        <v>44229.91666666666</v>
      </c>
      <c r="M159">
        <v>578.3000000000015</v>
      </c>
    </row>
    <row r="160" spans="12:13">
      <c r="L160" s="2">
        <v>44280.375</v>
      </c>
      <c r="M160">
        <v>434.5000000000027</v>
      </c>
    </row>
    <row r="161" spans="12:13">
      <c r="L161" s="2">
        <v>44286.70833333334</v>
      </c>
      <c r="M161">
        <v>338.8000000000034</v>
      </c>
    </row>
    <row r="162" spans="12:13">
      <c r="L162" s="2">
        <v>44298.20833333334</v>
      </c>
      <c r="M162">
        <v>263.2000000000033</v>
      </c>
    </row>
    <row r="163" spans="12:13">
      <c r="L163" s="2">
        <v>44314.375</v>
      </c>
      <c r="M163">
        <v>509.7000000000037</v>
      </c>
    </row>
    <row r="164" spans="12:13">
      <c r="L164" s="2">
        <v>44357.20833333334</v>
      </c>
      <c r="M164">
        <v>589.1000000000048</v>
      </c>
    </row>
    <row r="165" spans="12:13">
      <c r="L165" s="2">
        <v>44375.875</v>
      </c>
      <c r="M165">
        <v>564.8000000000053</v>
      </c>
    </row>
    <row r="166" spans="12:13">
      <c r="L166" s="2">
        <v>44377.375</v>
      </c>
      <c r="M166">
        <v>505.800000000005</v>
      </c>
    </row>
    <row r="167" spans="12:13">
      <c r="L167" s="2">
        <v>44382.70833333334</v>
      </c>
      <c r="M167">
        <v>374.7000000000043</v>
      </c>
    </row>
    <row r="168" spans="12:13">
      <c r="L168" s="2">
        <v>44384.70833333334</v>
      </c>
      <c r="M168">
        <v>522.1000000000032</v>
      </c>
    </row>
    <row r="169" spans="12:13">
      <c r="L169" s="2">
        <v>44404.54166666666</v>
      </c>
      <c r="M169">
        <v>597.8000000000022</v>
      </c>
    </row>
    <row r="170" spans="12:13">
      <c r="L170" s="2">
        <v>44414.375</v>
      </c>
      <c r="M170">
        <v>554.8000000000015</v>
      </c>
    </row>
    <row r="171" spans="12:13">
      <c r="L171" s="2">
        <v>44418.875</v>
      </c>
      <c r="M171">
        <v>387.8000000000014</v>
      </c>
    </row>
    <row r="172" spans="12:13">
      <c r="L172" s="2">
        <v>44425.875</v>
      </c>
      <c r="M172">
        <v>332.4000000000012</v>
      </c>
    </row>
    <row r="173" spans="12:13">
      <c r="L173" s="2">
        <v>44438.375</v>
      </c>
      <c r="M173">
        <v>307.8000000000002</v>
      </c>
    </row>
    <row r="174" spans="12:13">
      <c r="L174" s="2">
        <v>44449.54166666666</v>
      </c>
      <c r="M174">
        <v>216.7000000000001</v>
      </c>
    </row>
    <row r="175" spans="12:13">
      <c r="L175" s="2">
        <v>44466.875</v>
      </c>
      <c r="M175">
        <v>626.9000000000005</v>
      </c>
    </row>
    <row r="176" spans="12:13">
      <c r="L176" s="2">
        <v>44498.04166666666</v>
      </c>
      <c r="M176">
        <v>917.3000000000002</v>
      </c>
    </row>
    <row r="177" spans="12:13">
      <c r="L177" s="2">
        <v>44540.75</v>
      </c>
      <c r="M177">
        <v>934.3999999999994</v>
      </c>
    </row>
    <row r="178" spans="12:13">
      <c r="L178" s="2">
        <v>44546.25</v>
      </c>
      <c r="M178">
        <v>875.5999999999985</v>
      </c>
    </row>
    <row r="179" spans="12:13">
      <c r="L179" s="2">
        <v>44557.75</v>
      </c>
      <c r="M179">
        <v>883.9999999999989</v>
      </c>
    </row>
    <row r="180" spans="12:13">
      <c r="L180" s="2">
        <v>44585.41666666666</v>
      </c>
      <c r="M180">
        <v>780.1000000000001</v>
      </c>
    </row>
    <row r="181" spans="12:13">
      <c r="L181" s="2">
        <v>44600.75</v>
      </c>
      <c r="M181">
        <v>704.6000000000006</v>
      </c>
    </row>
    <row r="182" spans="12:13">
      <c r="L182" s="2">
        <v>44610.58333333334</v>
      </c>
      <c r="M182">
        <v>568.0000000000007</v>
      </c>
    </row>
    <row r="183" spans="12:13">
      <c r="L183" s="2">
        <v>44623.08333333334</v>
      </c>
      <c r="M183">
        <v>455.9000000000012</v>
      </c>
    </row>
    <row r="184" spans="12:13">
      <c r="L184" s="2">
        <v>44630.25</v>
      </c>
      <c r="M184">
        <v>304.6000000000021</v>
      </c>
    </row>
    <row r="185" spans="12:13">
      <c r="L185" s="2">
        <v>44631.75</v>
      </c>
      <c r="M185">
        <v>1322.400000000003</v>
      </c>
    </row>
    <row r="186" spans="12:13">
      <c r="L186" s="2">
        <v>44679.875</v>
      </c>
      <c r="M186">
        <v>1393.200000000005</v>
      </c>
    </row>
    <row r="187" spans="12:13">
      <c r="L187" s="2">
        <v>44684.875</v>
      </c>
      <c r="M187">
        <v>1403.800000000005</v>
      </c>
    </row>
    <row r="188" spans="12:13">
      <c r="L188" s="2">
        <v>44687.375</v>
      </c>
      <c r="M188">
        <v>1431.700000000005</v>
      </c>
    </row>
    <row r="189" spans="12:13">
      <c r="L189" s="2">
        <v>44687.54166666666</v>
      </c>
      <c r="M189">
        <v>1319.600000000004</v>
      </c>
    </row>
    <row r="190" spans="12:13">
      <c r="L190" s="2">
        <v>44692.20833333334</v>
      </c>
      <c r="M190">
        <v>1158.400000000003</v>
      </c>
    </row>
    <row r="191" spans="12:13">
      <c r="L191" s="2">
        <v>44712.54166666666</v>
      </c>
      <c r="M191">
        <v>1320.300000000003</v>
      </c>
    </row>
    <row r="192" spans="12:13">
      <c r="L192" s="2">
        <v>44729.04166666666</v>
      </c>
      <c r="M192">
        <v>1162.200000000004</v>
      </c>
    </row>
    <row r="193" spans="12:13">
      <c r="L193" s="2">
        <v>44739.375</v>
      </c>
      <c r="M193">
        <v>1080.200000000005</v>
      </c>
    </row>
    <row r="194" spans="12:13">
      <c r="L194" s="2">
        <v>44748.875</v>
      </c>
      <c r="M194">
        <v>905.6000000000051</v>
      </c>
    </row>
    <row r="195" spans="12:13">
      <c r="L195" s="2">
        <v>44755.70833333334</v>
      </c>
      <c r="M195">
        <v>820.8000000000052</v>
      </c>
    </row>
    <row r="196" spans="12:13">
      <c r="L196" s="2">
        <v>44770.375</v>
      </c>
      <c r="M196">
        <v>877.000000000005</v>
      </c>
    </row>
    <row r="197" spans="12:13">
      <c r="L197" s="2">
        <v>44785.04166666666</v>
      </c>
      <c r="M197">
        <v>1215.600000000004</v>
      </c>
    </row>
    <row r="198" spans="12:13">
      <c r="L198" s="2">
        <v>44824.375</v>
      </c>
      <c r="M198">
        <v>1404.400000000004</v>
      </c>
    </row>
    <row r="199" spans="12:13">
      <c r="L199" s="2">
        <v>44841.54166666666</v>
      </c>
      <c r="M199">
        <v>1619.900000000004</v>
      </c>
    </row>
    <row r="200" spans="12:13">
      <c r="L200" s="2">
        <v>44866.875</v>
      </c>
      <c r="M200">
        <v>1618.800000000004</v>
      </c>
    </row>
    <row r="201" spans="12:13">
      <c r="L201" s="2">
        <v>44875.25</v>
      </c>
      <c r="M201">
        <v>1414.000000000004</v>
      </c>
    </row>
    <row r="202" spans="12:13">
      <c r="L202" s="2">
        <v>44875.58333333334</v>
      </c>
      <c r="M202">
        <v>2192.200000000003</v>
      </c>
    </row>
    <row r="203" spans="12:13">
      <c r="L203" s="2">
        <v>44935.91666666666</v>
      </c>
      <c r="M203">
        <v>2192.200000000003</v>
      </c>
    </row>
    <row r="204" spans="12:13">
      <c r="L204" s="2">
        <v>44083.70833333334</v>
      </c>
      <c r="M204">
        <v>118.0999999999988</v>
      </c>
    </row>
    <row r="205" spans="12:13">
      <c r="L205" s="2">
        <v>44110.375</v>
      </c>
      <c r="M205">
        <v>160.3999999999983</v>
      </c>
    </row>
    <row r="206" spans="12:13">
      <c r="L206" s="2">
        <v>44132.20833333334</v>
      </c>
      <c r="M206">
        <v>27.59999999999874</v>
      </c>
    </row>
    <row r="207" spans="12:13">
      <c r="L207" s="2">
        <v>44141.08333333334</v>
      </c>
      <c r="M207">
        <v>2.799999999998366</v>
      </c>
    </row>
    <row r="208" spans="12:13">
      <c r="L208" s="2">
        <v>44154.25</v>
      </c>
      <c r="M208">
        <v>-115.0000000000029</v>
      </c>
    </row>
    <row r="209" spans="12:13">
      <c r="L209" s="2">
        <v>44159.91666666666</v>
      </c>
      <c r="M209">
        <v>-28.00000000000358</v>
      </c>
    </row>
    <row r="210" spans="12:13">
      <c r="L210" s="2">
        <v>44187.75</v>
      </c>
      <c r="M210">
        <v>-261.8000000000031</v>
      </c>
    </row>
    <row r="211" spans="12:13">
      <c r="L211" s="2">
        <v>44200.25</v>
      </c>
      <c r="M211">
        <v>-451.0000000000036</v>
      </c>
    </row>
    <row r="212" spans="12:13">
      <c r="L212" s="2">
        <v>44224.25</v>
      </c>
      <c r="M212">
        <v>-618.9000000000044</v>
      </c>
    </row>
    <row r="213" spans="12:13">
      <c r="L213" s="2">
        <v>44237.08333333334</v>
      </c>
      <c r="M213">
        <v>-575.0000000000055</v>
      </c>
    </row>
    <row r="214" spans="12:13">
      <c r="L214" s="2">
        <v>44259.08333333334</v>
      </c>
      <c r="M214">
        <v>-688.2000000000054</v>
      </c>
    </row>
    <row r="215" spans="12:13">
      <c r="L215" s="2">
        <v>44267.41666666666</v>
      </c>
      <c r="M215">
        <v>-768.4000000000045</v>
      </c>
    </row>
    <row r="216" spans="12:13">
      <c r="L216" s="2">
        <v>44280.54166666666</v>
      </c>
      <c r="M216">
        <v>-808.1000000000048</v>
      </c>
    </row>
    <row r="217" spans="12:13">
      <c r="L217" s="2">
        <v>44292.875</v>
      </c>
      <c r="M217">
        <v>-299.6000000000042</v>
      </c>
    </row>
    <row r="218" spans="12:13">
      <c r="L218" s="2">
        <v>44349.04166666666</v>
      </c>
      <c r="M218">
        <v>-326.9000000000032</v>
      </c>
    </row>
    <row r="219" spans="12:13">
      <c r="L219" s="2">
        <v>44349.54166666666</v>
      </c>
      <c r="M219">
        <v>-369.8000000000023</v>
      </c>
    </row>
    <row r="220" spans="12:13">
      <c r="L220" s="2">
        <v>44355.20833333334</v>
      </c>
      <c r="M220">
        <v>112.4999999999977</v>
      </c>
    </row>
    <row r="221" spans="12:13">
      <c r="L221" s="2">
        <v>44405.20833333334</v>
      </c>
      <c r="M221">
        <v>103.5999999999971</v>
      </c>
    </row>
    <row r="222" spans="12:13">
      <c r="L222" s="2">
        <v>44417.70833333334</v>
      </c>
      <c r="M222">
        <v>130.4999999999979</v>
      </c>
    </row>
    <row r="223" spans="12:13">
      <c r="L223" s="2">
        <v>44438.375</v>
      </c>
      <c r="M223">
        <v>96.29999999999811</v>
      </c>
    </row>
    <row r="224" spans="12:13">
      <c r="L224" s="2">
        <v>44449.54166666666</v>
      </c>
      <c r="M224">
        <v>142.7999999999985</v>
      </c>
    </row>
    <row r="225" spans="12:13">
      <c r="L225" s="2">
        <v>44467.70833333334</v>
      </c>
      <c r="M225">
        <v>438.1999999999998</v>
      </c>
    </row>
    <row r="226" spans="12:13">
      <c r="L226" s="2">
        <v>44501.04166666666</v>
      </c>
      <c r="M226">
        <v>738.6000000000004</v>
      </c>
    </row>
    <row r="227" spans="12:13">
      <c r="L227" s="2">
        <v>44539.58333333334</v>
      </c>
      <c r="M227">
        <v>526.6000000000015</v>
      </c>
    </row>
    <row r="228" spans="12:13">
      <c r="L228" s="2">
        <v>44545.58333333334</v>
      </c>
      <c r="M228">
        <v>453.6000000000029</v>
      </c>
    </row>
    <row r="229" spans="12:13">
      <c r="L229" s="2">
        <v>44558.91666666666</v>
      </c>
      <c r="M229">
        <v>708.0000000000041</v>
      </c>
    </row>
    <row r="230" spans="12:13">
      <c r="L230" s="2">
        <v>44587.25</v>
      </c>
      <c r="M230">
        <v>862.700000000005</v>
      </c>
    </row>
    <row r="231" spans="12:13">
      <c r="L231" s="2">
        <v>44606.58333333334</v>
      </c>
      <c r="M231">
        <v>844.3000000000044</v>
      </c>
    </row>
    <row r="232" spans="12:13">
      <c r="L232" s="2">
        <v>44607.08333333334</v>
      </c>
      <c r="M232">
        <v>721.6000000000043</v>
      </c>
    </row>
    <row r="233" spans="12:13">
      <c r="L233" s="2">
        <v>44623.25</v>
      </c>
      <c r="M233">
        <v>464.4000000000047</v>
      </c>
    </row>
    <row r="234" spans="12:13">
      <c r="L234" s="2">
        <v>44629.08333333334</v>
      </c>
      <c r="M234">
        <v>209.2000000000048</v>
      </c>
    </row>
    <row r="235" spans="12:13">
      <c r="L235" s="2">
        <v>44637.70833333334</v>
      </c>
      <c r="M235">
        <v>263.4000000000046</v>
      </c>
    </row>
    <row r="236" spans="12:13">
      <c r="L236" s="2">
        <v>44659.70833333334</v>
      </c>
      <c r="M236">
        <v>529.0000000000039</v>
      </c>
    </row>
    <row r="237" spans="12:13">
      <c r="L237" s="2">
        <v>44700.20833333334</v>
      </c>
      <c r="M237">
        <v>481.8000000000033</v>
      </c>
    </row>
    <row r="238" spans="12:13">
      <c r="L238" s="2">
        <v>44725.875</v>
      </c>
      <c r="M238">
        <v>468.9000000000032</v>
      </c>
    </row>
    <row r="239" spans="12:13">
      <c r="L239" s="2">
        <v>44741.20833333334</v>
      </c>
      <c r="M239">
        <v>306.4000000000044</v>
      </c>
    </row>
    <row r="240" spans="12:13">
      <c r="L240" s="2">
        <v>44748.70833333334</v>
      </c>
      <c r="M240">
        <v>133.4000000000057</v>
      </c>
    </row>
    <row r="241" spans="12:13">
      <c r="L241" s="2">
        <v>44763.04166666666</v>
      </c>
      <c r="M241">
        <v>50.00000000000558</v>
      </c>
    </row>
    <row r="242" spans="12:13">
      <c r="L242" s="2">
        <v>44780.875</v>
      </c>
      <c r="M242">
        <v>-139.699999999996</v>
      </c>
    </row>
    <row r="243" spans="12:13">
      <c r="L243" s="2">
        <v>44785.20833333334</v>
      </c>
      <c r="M243">
        <v>-345.3999999999979</v>
      </c>
    </row>
    <row r="244" spans="12:13">
      <c r="L244" s="2">
        <v>44791.54166666666</v>
      </c>
      <c r="M244">
        <v>-234.9000000000001</v>
      </c>
    </row>
    <row r="245" spans="12:13">
      <c r="L245" s="2">
        <v>44817.375</v>
      </c>
      <c r="M245">
        <v>-441.2000000000016</v>
      </c>
    </row>
    <row r="246" spans="12:13">
      <c r="L246" s="2">
        <v>44820.54166666666</v>
      </c>
      <c r="M246">
        <v>-40.00000000000227</v>
      </c>
    </row>
    <row r="247" spans="12:13">
      <c r="L247" s="2">
        <v>44858.04166666666</v>
      </c>
      <c r="M247">
        <v>285.7999999999982</v>
      </c>
    </row>
    <row r="248" spans="12:13">
      <c r="L248" s="2">
        <v>44888.75</v>
      </c>
      <c r="M248">
        <v>481.1999999999994</v>
      </c>
    </row>
    <row r="249" spans="12:13">
      <c r="L249" s="2">
        <v>44921.91666666666</v>
      </c>
      <c r="M249">
        <v>481.1999999999994</v>
      </c>
    </row>
    <row r="250" spans="12:13">
      <c r="L250" s="2">
        <v>44053.20833333334</v>
      </c>
      <c r="M250">
        <v>-9.69999999999942</v>
      </c>
    </row>
    <row r="251" spans="12:13">
      <c r="L251" s="2">
        <v>44063.54166666666</v>
      </c>
      <c r="M251">
        <v>-6.999999999999318</v>
      </c>
    </row>
    <row r="252" spans="12:13">
      <c r="L252" s="2">
        <v>44074.875</v>
      </c>
      <c r="M252">
        <v>-3.79999999999967</v>
      </c>
    </row>
    <row r="253" spans="12:13">
      <c r="L253" s="2">
        <v>44075.375</v>
      </c>
      <c r="M253">
        <v>-35.39999999999992</v>
      </c>
    </row>
    <row r="254" spans="12:13">
      <c r="L254" s="2">
        <v>44076.54166666666</v>
      </c>
      <c r="M254">
        <v>-81.60000000000025</v>
      </c>
    </row>
    <row r="255" spans="12:13">
      <c r="L255" s="2">
        <v>44088.875</v>
      </c>
      <c r="M255">
        <v>-67.10000000000065</v>
      </c>
    </row>
    <row r="256" spans="12:13">
      <c r="L256" s="2">
        <v>44103.04166666666</v>
      </c>
      <c r="M256">
        <v>-100.6</v>
      </c>
    </row>
    <row r="257" spans="12:13">
      <c r="L257" s="2">
        <v>44118.875</v>
      </c>
      <c r="M257">
        <v>-98.79999999999995</v>
      </c>
    </row>
    <row r="258" spans="12:13">
      <c r="L258" s="2">
        <v>44147.41666666666</v>
      </c>
      <c r="M258">
        <v>-234.4000000000008</v>
      </c>
    </row>
    <row r="259" spans="12:13">
      <c r="L259" s="2">
        <v>44153.91666666666</v>
      </c>
      <c r="M259">
        <v>-318.2000000000016</v>
      </c>
    </row>
    <row r="260" spans="12:13">
      <c r="L260" s="2">
        <v>44167.25</v>
      </c>
      <c r="M260">
        <v>-373.9000000000019</v>
      </c>
    </row>
    <row r="261" spans="12:13">
      <c r="L261" s="2">
        <v>44173.91666666666</v>
      </c>
      <c r="M261">
        <v>-378.2000000000025</v>
      </c>
    </row>
    <row r="262" spans="12:13">
      <c r="L262" s="2">
        <v>44207.58333333334</v>
      </c>
      <c r="M262">
        <v>-418.5000000000031</v>
      </c>
    </row>
    <row r="263" spans="12:13">
      <c r="L263" s="2">
        <v>44218.75</v>
      </c>
      <c r="M263">
        <v>-468.3000000000035</v>
      </c>
    </row>
    <row r="264" spans="12:13">
      <c r="L264" s="2">
        <v>44224.58333333334</v>
      </c>
      <c r="M264">
        <v>-357.8000000000046</v>
      </c>
    </row>
    <row r="265" spans="12:13">
      <c r="L265" s="2">
        <v>44242.25</v>
      </c>
      <c r="M265">
        <v>-424.5000000000047</v>
      </c>
    </row>
    <row r="266" spans="12:13">
      <c r="L266" s="2">
        <v>44243.75</v>
      </c>
      <c r="M266">
        <v>-148.1000000000037</v>
      </c>
    </row>
    <row r="267" spans="12:13">
      <c r="L267" s="2">
        <v>44279.54166666666</v>
      </c>
      <c r="M267">
        <v>-246.7000000000027</v>
      </c>
    </row>
    <row r="268" spans="12:13">
      <c r="L268" s="2">
        <v>44281.375</v>
      </c>
      <c r="M268">
        <v>-250.2000000000024</v>
      </c>
    </row>
    <row r="269" spans="12:13">
      <c r="L269" s="2">
        <v>44297.875</v>
      </c>
      <c r="M269">
        <v>-171.7000000000027</v>
      </c>
    </row>
    <row r="270" spans="12:13">
      <c r="L270" s="2">
        <v>44316.375</v>
      </c>
      <c r="M270">
        <v>-141.3000000000025</v>
      </c>
    </row>
    <row r="271" spans="12:13">
      <c r="L271" s="2">
        <v>44330.20833333334</v>
      </c>
      <c r="M271">
        <v>-145.8000000000013</v>
      </c>
    </row>
    <row r="272" spans="12:13">
      <c r="L272" s="2">
        <v>44330.375</v>
      </c>
      <c r="M272">
        <v>-195.2000000000012</v>
      </c>
    </row>
    <row r="273" spans="12:13">
      <c r="L273" s="2">
        <v>44336.875</v>
      </c>
      <c r="M273">
        <v>-331.7000000000021</v>
      </c>
    </row>
    <row r="274" spans="12:13">
      <c r="L274" s="2">
        <v>44344.375</v>
      </c>
      <c r="M274">
        <v>-411.2000000000023</v>
      </c>
    </row>
    <row r="275" spans="12:13">
      <c r="L275" s="2">
        <v>44358.04166666666</v>
      </c>
      <c r="M275">
        <v>-482.0000000000022</v>
      </c>
    </row>
    <row r="276" spans="12:13">
      <c r="L276" s="2">
        <v>44362.54166666666</v>
      </c>
      <c r="M276">
        <v>-516.7000000000016</v>
      </c>
    </row>
    <row r="277" spans="12:13">
      <c r="L277" s="2">
        <v>44385.70833333334</v>
      </c>
      <c r="M277">
        <v>-578.8000000000011</v>
      </c>
    </row>
    <row r="278" spans="12:13">
      <c r="L278" s="2">
        <v>44403.70833333334</v>
      </c>
      <c r="M278">
        <v>-664.4000000000005</v>
      </c>
    </row>
    <row r="279" spans="12:13">
      <c r="L279" s="2">
        <v>44407.04166666666</v>
      </c>
      <c r="M279">
        <v>-768.9999999999998</v>
      </c>
    </row>
    <row r="280" spans="12:13">
      <c r="L280" s="2">
        <v>44418.70833333334</v>
      </c>
      <c r="M280">
        <v>-827.8999999999996</v>
      </c>
    </row>
    <row r="281" spans="12:13">
      <c r="L281" s="2">
        <v>44426.54166666666</v>
      </c>
      <c r="M281">
        <v>-814</v>
      </c>
    </row>
    <row r="282" spans="12:13">
      <c r="L282" s="2">
        <v>44438.20833333334</v>
      </c>
      <c r="M282">
        <v>-836.3</v>
      </c>
    </row>
    <row r="283" spans="12:13">
      <c r="L283" s="2">
        <v>44454.04166666666</v>
      </c>
      <c r="M283">
        <v>-929.2000000000002</v>
      </c>
    </row>
    <row r="284" spans="12:13">
      <c r="L284" s="2">
        <v>44466.04166666666</v>
      </c>
      <c r="M284">
        <v>-619.4000000000003</v>
      </c>
    </row>
    <row r="285" spans="12:13">
      <c r="L285" s="2">
        <v>44497.20833333334</v>
      </c>
      <c r="M285">
        <v>-622.3</v>
      </c>
    </row>
    <row r="286" spans="12:13">
      <c r="L286" s="2">
        <v>44505.04166666666</v>
      </c>
      <c r="M286">
        <v>-653.0000000000002</v>
      </c>
    </row>
    <row r="287" spans="12:13">
      <c r="L287" s="2">
        <v>44505.54166666666</v>
      </c>
      <c r="M287">
        <v>-735.1</v>
      </c>
    </row>
    <row r="288" spans="12:13">
      <c r="L288" s="2">
        <v>44516.25</v>
      </c>
      <c r="M288">
        <v>-839.9999999999993</v>
      </c>
    </row>
    <row r="289" spans="12:13">
      <c r="L289" s="2">
        <v>44530.75</v>
      </c>
      <c r="M289">
        <v>-885.7999999999992</v>
      </c>
    </row>
    <row r="290" spans="12:13">
      <c r="L290" s="2">
        <v>44544.25</v>
      </c>
      <c r="M290">
        <v>-839.9999999999993</v>
      </c>
    </row>
    <row r="291" spans="12:13">
      <c r="L291" s="2">
        <v>44574.58333333334</v>
      </c>
      <c r="M291">
        <v>-957.799999999999</v>
      </c>
    </row>
    <row r="292" spans="12:13">
      <c r="L292" s="2">
        <v>44589.75</v>
      </c>
      <c r="M292">
        <v>-1000.799999999998</v>
      </c>
    </row>
    <row r="293" spans="12:13">
      <c r="L293" s="2">
        <v>44613.58333333334</v>
      </c>
      <c r="M293">
        <v>-1071.699999999997</v>
      </c>
    </row>
    <row r="294" spans="12:13">
      <c r="L294" s="2">
        <v>44622.75</v>
      </c>
      <c r="M294">
        <v>325.3000000000025</v>
      </c>
    </row>
    <row r="295" spans="12:13">
      <c r="L295" s="2">
        <v>44696.875</v>
      </c>
      <c r="M295">
        <v>284.6000000000014</v>
      </c>
    </row>
    <row r="296" spans="12:13">
      <c r="L296" s="2">
        <v>44714.20833333334</v>
      </c>
      <c r="M296">
        <v>863.8000000000015</v>
      </c>
    </row>
    <row r="297" spans="12:13">
      <c r="L297" s="2">
        <v>44749.04166666666</v>
      </c>
      <c r="M297">
        <v>824.0000000000019</v>
      </c>
    </row>
    <row r="298" spans="12:13">
      <c r="L298" s="2">
        <v>44750.70833333334</v>
      </c>
      <c r="M298">
        <v>870.4000000000018</v>
      </c>
    </row>
    <row r="299" spans="12:13">
      <c r="L299" s="2">
        <v>44768.20833333334</v>
      </c>
      <c r="M299">
        <v>1197.700000000001</v>
      </c>
    </row>
    <row r="300" spans="12:13">
      <c r="L300" s="2">
        <v>44784.875</v>
      </c>
      <c r="M300">
        <v>1207.200000000001</v>
      </c>
    </row>
    <row r="301" spans="12:13">
      <c r="L301" s="2">
        <v>44788.20833333334</v>
      </c>
      <c r="M301">
        <v>1037.900000000003</v>
      </c>
    </row>
    <row r="302" spans="12:13">
      <c r="L302" s="2">
        <v>44790.70833333334</v>
      </c>
      <c r="M302">
        <v>1826.800000000004</v>
      </c>
    </row>
    <row r="303" spans="12:13">
      <c r="L303" s="2">
        <v>44827.375</v>
      </c>
      <c r="M303">
        <v>1733.500000000005</v>
      </c>
    </row>
    <row r="304" spans="12:13">
      <c r="L304" s="2">
        <v>44830.375</v>
      </c>
      <c r="M304">
        <v>2005.800000000006</v>
      </c>
    </row>
    <row r="305" spans="12:13">
      <c r="L305" s="2">
        <v>44861.875</v>
      </c>
      <c r="M305">
        <v>2938.600000000006</v>
      </c>
    </row>
    <row r="306" spans="12:13">
      <c r="L306" s="2">
        <v>44914.91666666666</v>
      </c>
      <c r="M306">
        <v>2503.000000000007</v>
      </c>
    </row>
    <row r="307" spans="12:13">
      <c r="L307" s="2">
        <v>44915.08333333334</v>
      </c>
      <c r="M307">
        <v>2555.700000000008</v>
      </c>
    </row>
    <row r="308" spans="12:13">
      <c r="L308" s="2">
        <v>44936.91666666666</v>
      </c>
      <c r="M308">
        <v>2235.600000000009</v>
      </c>
    </row>
    <row r="309" spans="12:13">
      <c r="L309" s="2">
        <v>44938.58333333334</v>
      </c>
      <c r="M309">
        <v>2235.600000000009</v>
      </c>
    </row>
    <row r="310" spans="12:13">
      <c r="L310" s="2">
        <v>44040.54166666666</v>
      </c>
      <c r="M310">
        <v>324.000000000002</v>
      </c>
    </row>
    <row r="311" spans="12:13">
      <c r="L311" s="2">
        <v>44071.375</v>
      </c>
      <c r="M311">
        <v>670.8000000000025</v>
      </c>
    </row>
    <row r="312" spans="12:13">
      <c r="L312" s="2">
        <v>44099.375</v>
      </c>
      <c r="M312">
        <v>702.3000000000023</v>
      </c>
    </row>
    <row r="313" spans="12:13">
      <c r="L313" s="2">
        <v>44131.70833333334</v>
      </c>
      <c r="M313">
        <v>1302.900000000002</v>
      </c>
    </row>
    <row r="314" spans="12:13">
      <c r="L314" s="2">
        <v>44186.08333333334</v>
      </c>
      <c r="M314">
        <v>1391.300000000002</v>
      </c>
    </row>
    <row r="315" spans="12:13">
      <c r="L315" s="2">
        <v>44200.25</v>
      </c>
      <c r="M315">
        <v>1376.900000000003</v>
      </c>
    </row>
    <row r="316" spans="12:13">
      <c r="L316" s="2">
        <v>44210.75</v>
      </c>
      <c r="M316">
        <v>1291.800000000005</v>
      </c>
    </row>
    <row r="317" spans="12:13">
      <c r="L317" s="2">
        <v>44231.25</v>
      </c>
      <c r="M317">
        <v>987.900000000006</v>
      </c>
    </row>
    <row r="318" spans="12:13">
      <c r="L318" s="2">
        <v>44237.41666666666</v>
      </c>
      <c r="M318">
        <v>813.9000000000052</v>
      </c>
    </row>
    <row r="319" spans="12:13">
      <c r="L319" s="2">
        <v>44252.58333333334</v>
      </c>
      <c r="M319">
        <v>457.6000000000047</v>
      </c>
    </row>
    <row r="320" spans="12:13">
      <c r="L320" s="2">
        <v>44260.08333333334</v>
      </c>
      <c r="M320">
        <v>471.9000000000052</v>
      </c>
    </row>
    <row r="321" spans="12:13">
      <c r="L321" s="2">
        <v>44277.20833333334</v>
      </c>
      <c r="M321">
        <v>314.5000000000065</v>
      </c>
    </row>
    <row r="322" spans="12:13">
      <c r="L322" s="2">
        <v>44278.04166666666</v>
      </c>
      <c r="M322">
        <v>307.9000000000077</v>
      </c>
    </row>
    <row r="323" spans="12:13">
      <c r="L323" s="2">
        <v>44294.375</v>
      </c>
      <c r="M323">
        <v>531.3000000000079</v>
      </c>
    </row>
    <row r="324" spans="12:13">
      <c r="L324" s="2">
        <v>44322.20833333334</v>
      </c>
      <c r="M324">
        <v>712.4000000000086</v>
      </c>
    </row>
    <row r="325" spans="12:13">
      <c r="L325" s="2">
        <v>44343.70833333334</v>
      </c>
      <c r="M325">
        <v>466.3000000000084</v>
      </c>
    </row>
    <row r="326" spans="12:13">
      <c r="L326" s="2">
        <v>44351.375</v>
      </c>
      <c r="M326">
        <v>459.300000000007</v>
      </c>
    </row>
    <row r="327" spans="12:13">
      <c r="L327" s="2">
        <v>44375.70833333334</v>
      </c>
      <c r="M327">
        <v>302.5000000000056</v>
      </c>
    </row>
    <row r="328" spans="12:13">
      <c r="L328" s="2">
        <v>44389.375</v>
      </c>
      <c r="M328">
        <v>232.7000000000058</v>
      </c>
    </row>
    <row r="329" spans="12:13">
      <c r="L329" s="2">
        <v>44397.04166666666</v>
      </c>
      <c r="M329">
        <v>45.40000000000666</v>
      </c>
    </row>
    <row r="330" spans="12:13">
      <c r="L330" s="2">
        <v>44405.20833333334</v>
      </c>
      <c r="M330">
        <v>-198.4999999999924</v>
      </c>
    </row>
    <row r="331" spans="12:13">
      <c r="L331" s="2">
        <v>44414.375</v>
      </c>
      <c r="M331">
        <v>-504.299999999993</v>
      </c>
    </row>
    <row r="332" spans="12:13">
      <c r="L332" s="2">
        <v>44426.875</v>
      </c>
      <c r="M332">
        <v>-855.3999999999949</v>
      </c>
    </row>
    <row r="333" spans="12:13">
      <c r="L333" s="2">
        <v>44435.20833333334</v>
      </c>
      <c r="M333">
        <v>-647.6999999999953</v>
      </c>
    </row>
    <row r="334" spans="12:13">
      <c r="L334" s="2">
        <v>44455.54166666666</v>
      </c>
      <c r="M334">
        <v>-661.699999999996</v>
      </c>
    </row>
    <row r="335" spans="12:13">
      <c r="L335" s="2">
        <v>44466.04166666666</v>
      </c>
      <c r="M335">
        <v>-738.6999999999964</v>
      </c>
    </row>
    <row r="336" spans="12:13">
      <c r="L336" s="2">
        <v>44466.375</v>
      </c>
      <c r="M336">
        <v>-856.7999999999952</v>
      </c>
    </row>
    <row r="337" spans="12:13">
      <c r="L337" s="2">
        <v>44484.70833333334</v>
      </c>
      <c r="M337">
        <v>-622.899999999995</v>
      </c>
    </row>
    <row r="338" spans="12:13">
      <c r="L338" s="2">
        <v>44516.58333333334</v>
      </c>
      <c r="M338">
        <v>-249.4999999999957</v>
      </c>
    </row>
    <row r="339" spans="12:13">
      <c r="L339" s="2">
        <v>44543.41666666666</v>
      </c>
      <c r="M339">
        <v>-260.9999999999955</v>
      </c>
    </row>
    <row r="340" spans="12:13">
      <c r="L340" s="2">
        <v>44545.91666666666</v>
      </c>
      <c r="M340">
        <v>518.000000000003</v>
      </c>
    </row>
    <row r="341" spans="12:13">
      <c r="L341" s="2">
        <v>44603.58333333334</v>
      </c>
      <c r="M341">
        <v>543.5000000000013</v>
      </c>
    </row>
    <row r="342" spans="12:13">
      <c r="L342" s="2">
        <v>44609.75</v>
      </c>
      <c r="M342">
        <v>478.5000000000018</v>
      </c>
    </row>
    <row r="343" spans="12:13">
      <c r="L343" s="2">
        <v>44610.08333333334</v>
      </c>
      <c r="M343">
        <v>1667.100000000002</v>
      </c>
    </row>
    <row r="344" spans="12:13">
      <c r="L344" s="2">
        <v>44662.70833333334</v>
      </c>
      <c r="M344">
        <v>1765.300000000001</v>
      </c>
    </row>
    <row r="345" spans="12:13">
      <c r="L345" s="2">
        <v>44680.04166666666</v>
      </c>
      <c r="M345">
        <v>1482.300000000001</v>
      </c>
    </row>
    <row r="346" spans="12:13">
      <c r="L346" s="2">
        <v>44684.375</v>
      </c>
      <c r="M346">
        <v>1279.200000000001</v>
      </c>
    </row>
    <row r="347" spans="12:13">
      <c r="L347" s="2">
        <v>44706.04166666666</v>
      </c>
      <c r="M347">
        <v>999.0000000000011</v>
      </c>
    </row>
    <row r="348" spans="12:13">
      <c r="L348" s="2">
        <v>44721.875</v>
      </c>
      <c r="M348">
        <v>775.3000000000011</v>
      </c>
    </row>
    <row r="349" spans="12:13">
      <c r="L349" s="2">
        <v>44749.04166666666</v>
      </c>
      <c r="M349">
        <v>719.0999999999993</v>
      </c>
    </row>
    <row r="350" spans="12:13">
      <c r="L350" s="2">
        <v>44771.375</v>
      </c>
      <c r="M350">
        <v>560.1999999999975</v>
      </c>
    </row>
    <row r="351" spans="12:13">
      <c r="L351" s="2">
        <v>44782.875</v>
      </c>
      <c r="M351">
        <v>711.5999999999968</v>
      </c>
    </row>
    <row r="352" spans="12:13">
      <c r="L352" s="2">
        <v>44796.875</v>
      </c>
      <c r="M352">
        <v>699.1999999999978</v>
      </c>
    </row>
    <row r="353" spans="12:13">
      <c r="L353" s="2">
        <v>44797.70833333334</v>
      </c>
      <c r="M353">
        <v>613.6999999999994</v>
      </c>
    </row>
    <row r="354" spans="12:13">
      <c r="L354" s="2">
        <v>44799.70833333334</v>
      </c>
      <c r="M354">
        <v>464.9000000000016</v>
      </c>
    </row>
    <row r="355" spans="12:13">
      <c r="L355" s="2">
        <v>44804.20833333334</v>
      </c>
      <c r="M355">
        <v>438.7000000000031</v>
      </c>
    </row>
    <row r="356" spans="12:13">
      <c r="L356" s="2">
        <v>44816.54166666666</v>
      </c>
      <c r="M356">
        <v>375.300000000003</v>
      </c>
    </row>
    <row r="357" spans="12:13">
      <c r="L357" s="2">
        <v>44831.20833333334</v>
      </c>
      <c r="M357">
        <v>-373.1999999999978</v>
      </c>
    </row>
    <row r="358" spans="12:13">
      <c r="L358" s="2">
        <v>44837.04166666666</v>
      </c>
      <c r="M358">
        <v>-106.299999999999</v>
      </c>
    </row>
    <row r="359" spans="12:13">
      <c r="L359" s="2">
        <v>44858.375</v>
      </c>
      <c r="M359">
        <v>-122.4000000000001</v>
      </c>
    </row>
    <row r="360" spans="12:13">
      <c r="L360" s="2">
        <v>44864.875</v>
      </c>
      <c r="M360">
        <v>-246.6999999999995</v>
      </c>
    </row>
    <row r="361" spans="12:13">
      <c r="L361" s="2">
        <v>44865.375</v>
      </c>
      <c r="M361">
        <v>260.5000000000015</v>
      </c>
    </row>
    <row r="362" spans="12:13">
      <c r="L362" s="2">
        <v>44888.41666666666</v>
      </c>
      <c r="M362">
        <v>200.9000000000018</v>
      </c>
    </row>
    <row r="363" spans="12:13">
      <c r="L363" s="2">
        <v>44888.75</v>
      </c>
      <c r="M363">
        <v>88.50000000000266</v>
      </c>
    </row>
    <row r="364" spans="12:13">
      <c r="L364" s="2">
        <v>44893.25</v>
      </c>
      <c r="M364">
        <v>-216.0999999999966</v>
      </c>
    </row>
    <row r="365" spans="12:13">
      <c r="L365" s="2">
        <v>44896.08333333334</v>
      </c>
      <c r="M365">
        <v>-319.199999999997</v>
      </c>
    </row>
    <row r="366" spans="12:13">
      <c r="L366" s="2">
        <v>44921.91666666666</v>
      </c>
      <c r="M366">
        <v>-541.2999999999977</v>
      </c>
    </row>
    <row r="367" spans="12:13">
      <c r="L367" s="2">
        <v>44924.08333333334</v>
      </c>
      <c r="M367">
        <v>-703.8999999999971</v>
      </c>
    </row>
    <row r="368" spans="12:13">
      <c r="L368" s="2">
        <v>44939.75</v>
      </c>
      <c r="M368">
        <v>-703.8999999999971</v>
      </c>
    </row>
    <row r="369" spans="12:13">
      <c r="L369" s="2">
        <v>44056.375</v>
      </c>
      <c r="M369">
        <v>-164.1000000000003</v>
      </c>
    </row>
    <row r="370" spans="12:13">
      <c r="L370" s="2">
        <v>44073.875</v>
      </c>
      <c r="M370">
        <v>-425.8000000000006</v>
      </c>
    </row>
    <row r="371" spans="12:13">
      <c r="L371" s="2">
        <v>44082.54166666666</v>
      </c>
      <c r="M371">
        <v>-261.800000000001</v>
      </c>
    </row>
    <row r="372" spans="12:13">
      <c r="L372" s="2">
        <v>44099.20833333334</v>
      </c>
      <c r="M372">
        <v>-193.000000000001</v>
      </c>
    </row>
    <row r="373" spans="12:13">
      <c r="L373" s="2">
        <v>44116.375</v>
      </c>
      <c r="M373">
        <v>-263.8000000000008</v>
      </c>
    </row>
    <row r="374" spans="12:13">
      <c r="L374" s="2">
        <v>44126.875</v>
      </c>
      <c r="M374">
        <v>-324.8000000000007</v>
      </c>
    </row>
    <row r="375" spans="12:13">
      <c r="L375" s="2">
        <v>44140.25</v>
      </c>
      <c r="M375">
        <v>-468.4</v>
      </c>
    </row>
    <row r="376" spans="12:13">
      <c r="L376" s="2">
        <v>44147.08333333334</v>
      </c>
      <c r="M376">
        <v>-489.1999999999986</v>
      </c>
    </row>
    <row r="377" spans="12:13">
      <c r="L377" s="2">
        <v>44167.25</v>
      </c>
      <c r="M377">
        <v>-530.0999999999979</v>
      </c>
    </row>
    <row r="378" spans="12:13">
      <c r="L378" s="2">
        <v>44183.75</v>
      </c>
      <c r="M378">
        <v>-626.9999999999976</v>
      </c>
    </row>
    <row r="379" spans="12:13">
      <c r="L379" s="2">
        <v>44204.08333333334</v>
      </c>
      <c r="M379">
        <v>-743.3999999999963</v>
      </c>
    </row>
    <row r="380" spans="12:13">
      <c r="L380" s="2">
        <v>44211.41666666666</v>
      </c>
      <c r="M380">
        <v>-438.3999999999944</v>
      </c>
    </row>
    <row r="381" spans="12:13">
      <c r="L381" s="2">
        <v>44258.25</v>
      </c>
      <c r="M381">
        <v>-134.3999999999924</v>
      </c>
    </row>
    <row r="382" spans="12:13">
      <c r="L382" s="2">
        <v>44286.70833333334</v>
      </c>
      <c r="M382">
        <v>-189.4999999999914</v>
      </c>
    </row>
    <row r="383" spans="12:13">
      <c r="L383" s="2">
        <v>44298.20833333334</v>
      </c>
      <c r="M383">
        <v>-486.1999999999922</v>
      </c>
    </row>
    <row r="384" spans="12:13">
      <c r="L384" s="2">
        <v>44306.54166666666</v>
      </c>
      <c r="M384">
        <v>-821.7999999999925</v>
      </c>
    </row>
    <row r="385" spans="12:13">
      <c r="L385" s="2">
        <v>44314.20833333334</v>
      </c>
      <c r="M385">
        <v>-675.8999999999915</v>
      </c>
    </row>
    <row r="386" spans="12:13">
      <c r="L386" s="2">
        <v>44330.70833333334</v>
      </c>
      <c r="M386">
        <v>-608.2999999999904</v>
      </c>
    </row>
    <row r="387" spans="12:13">
      <c r="L387" s="2">
        <v>44351.375</v>
      </c>
      <c r="M387">
        <v>-603.0999999999897</v>
      </c>
    </row>
    <row r="388" spans="12:13">
      <c r="L388" s="2">
        <v>44356.04166666666</v>
      </c>
      <c r="M388">
        <v>-601.7999999999901</v>
      </c>
    </row>
    <row r="389" spans="12:13">
      <c r="L389" s="2">
        <v>44375.54166666666</v>
      </c>
      <c r="M389">
        <v>-715.8999999999915</v>
      </c>
    </row>
    <row r="390" spans="12:13">
      <c r="L390" s="2">
        <v>44385.54166666666</v>
      </c>
      <c r="M390">
        <v>-635.5999999999916</v>
      </c>
    </row>
    <row r="391" spans="12:13">
      <c r="L391" s="2">
        <v>44403.375</v>
      </c>
      <c r="M391">
        <v>-715.999999999992</v>
      </c>
    </row>
    <row r="392" spans="12:13">
      <c r="L392" s="2">
        <v>44405.70833333334</v>
      </c>
      <c r="M392">
        <v>-784.1999999999925</v>
      </c>
    </row>
    <row r="393" spans="12:13">
      <c r="L393" s="2">
        <v>44420.04166666666</v>
      </c>
      <c r="M393">
        <v>-975.3999999999928</v>
      </c>
    </row>
    <row r="394" spans="12:13">
      <c r="L394" s="2">
        <v>44428.04166666666</v>
      </c>
      <c r="M394">
        <v>-1130.599999999993</v>
      </c>
    </row>
    <row r="395" spans="12:13">
      <c r="L395" s="2">
        <v>44435.04166666666</v>
      </c>
      <c r="M395">
        <v>-1206.199999999993</v>
      </c>
    </row>
    <row r="396" spans="12:13">
      <c r="L396" s="2">
        <v>44447.20833333334</v>
      </c>
      <c r="M396">
        <v>-1291.099999999994</v>
      </c>
    </row>
    <row r="397" spans="12:13">
      <c r="L397" s="2">
        <v>44462.375</v>
      </c>
      <c r="M397">
        <v>-955.9999999999945</v>
      </c>
    </row>
    <row r="398" spans="12:13">
      <c r="L398" s="2">
        <v>44491.20833333334</v>
      </c>
      <c r="M398">
        <v>-1089.199999999995</v>
      </c>
    </row>
    <row r="399" spans="12:13">
      <c r="L399" s="2">
        <v>44501.70833333334</v>
      </c>
      <c r="M399">
        <v>-1198.999999999995</v>
      </c>
    </row>
    <row r="400" spans="12:13">
      <c r="L400" s="2">
        <v>44518.08333333334</v>
      </c>
      <c r="M400">
        <v>-1464.799999999995</v>
      </c>
    </row>
    <row r="401" spans="12:13">
      <c r="L401" s="2">
        <v>44537.58333333334</v>
      </c>
      <c r="M401">
        <v>-1773.999999999995</v>
      </c>
    </row>
    <row r="402" spans="12:13">
      <c r="L402" s="2">
        <v>44546.41666666666</v>
      </c>
      <c r="M402">
        <v>-1692.199999999997</v>
      </c>
    </row>
    <row r="403" spans="12:13">
      <c r="L403" s="2">
        <v>44573.75</v>
      </c>
      <c r="M403">
        <v>-1683.299999999999</v>
      </c>
    </row>
    <row r="404" spans="12:13">
      <c r="L404" s="2">
        <v>44593.41666666666</v>
      </c>
      <c r="M404">
        <v>-1732</v>
      </c>
    </row>
    <row r="405" spans="12:13">
      <c r="L405" s="2">
        <v>44619.91666666666</v>
      </c>
      <c r="M405">
        <v>-1091.600000000001</v>
      </c>
    </row>
    <row r="406" spans="12:13">
      <c r="L406" s="2">
        <v>44663.70833333334</v>
      </c>
      <c r="M406">
        <v>-1226.600000000002</v>
      </c>
    </row>
    <row r="407" spans="12:13">
      <c r="L407" s="2">
        <v>44672.375</v>
      </c>
      <c r="M407">
        <v>-1014.800000000002</v>
      </c>
    </row>
    <row r="408" spans="12:13">
      <c r="L408" s="2">
        <v>44704.20833333334</v>
      </c>
      <c r="M408">
        <v>-1242.400000000003</v>
      </c>
    </row>
    <row r="409" spans="12:13">
      <c r="L409" s="2">
        <v>44714.20833333334</v>
      </c>
      <c r="M409">
        <v>-1278.200000000005</v>
      </c>
    </row>
    <row r="410" spans="12:13">
      <c r="L410" s="2">
        <v>44732.70833333334</v>
      </c>
      <c r="M410">
        <v>-1543.000000000005</v>
      </c>
    </row>
    <row r="411" spans="12:13">
      <c r="L411" s="2">
        <v>44741.875</v>
      </c>
      <c r="M411">
        <v>-1508.600000000006</v>
      </c>
    </row>
    <row r="412" spans="12:13">
      <c r="L412" s="2">
        <v>44770.04166666666</v>
      </c>
      <c r="M412">
        <v>-1535.200000000007</v>
      </c>
    </row>
    <row r="413" spans="12:13">
      <c r="L413" s="2">
        <v>44784.70833333334</v>
      </c>
      <c r="M413">
        <v>-1095.800000000007</v>
      </c>
    </row>
    <row r="414" spans="12:13">
      <c r="L414" s="2">
        <v>44820.54166666666</v>
      </c>
      <c r="M414">
        <v>-1486.500000000006</v>
      </c>
    </row>
    <row r="415" spans="12:13">
      <c r="L415" s="2">
        <v>44827.70833333334</v>
      </c>
      <c r="M415">
        <v>-2147.800000000006</v>
      </c>
    </row>
    <row r="416" spans="12:13">
      <c r="L416" s="2">
        <v>44838.04166666666</v>
      </c>
      <c r="M416">
        <v>-2219.600000000006</v>
      </c>
    </row>
    <row r="417" spans="12:13">
      <c r="L417" s="2">
        <v>44869.70833333334</v>
      </c>
      <c r="M417">
        <v>-2672.100000000006</v>
      </c>
    </row>
    <row r="418" spans="12:13">
      <c r="L418" s="2">
        <v>44880.58333333334</v>
      </c>
      <c r="M418">
        <v>-1940.800000000007</v>
      </c>
    </row>
    <row r="419" spans="12:13">
      <c r="L419" s="2">
        <v>44916.41666666666</v>
      </c>
      <c r="M419">
        <v>-1761.000000000008</v>
      </c>
    </row>
    <row r="420" spans="12:13">
      <c r="L420" s="2">
        <v>44939.41666666666</v>
      </c>
      <c r="M420">
        <v>-1761.000000000008</v>
      </c>
    </row>
    <row r="421" spans="12:13">
      <c r="L421" s="2">
        <v>44060.20833333334</v>
      </c>
      <c r="M421">
        <v>-146.2000000000008</v>
      </c>
    </row>
    <row r="422" spans="12:13">
      <c r="L422" s="2">
        <v>44061.70833333334</v>
      </c>
      <c r="M422">
        <v>-417.1000000000013</v>
      </c>
    </row>
    <row r="423" spans="12:13">
      <c r="L423" s="2">
        <v>44083.04166666666</v>
      </c>
      <c r="M423">
        <v>-396.0000000000007</v>
      </c>
    </row>
    <row r="424" spans="12:13">
      <c r="L424" s="2">
        <v>44106.20833333334</v>
      </c>
      <c r="M424">
        <v>-377.4000000000009</v>
      </c>
    </row>
    <row r="425" spans="12:13">
      <c r="L425" s="2">
        <v>44124.20833333334</v>
      </c>
      <c r="M425">
        <v>-558.3000000000026</v>
      </c>
    </row>
    <row r="426" spans="12:13">
      <c r="L426" s="2">
        <v>44125.70833333334</v>
      </c>
      <c r="M426">
        <v>-752.1000000000043</v>
      </c>
    </row>
    <row r="427" spans="12:13">
      <c r="L427" s="2">
        <v>44134.70833333334</v>
      </c>
      <c r="M427">
        <v>-982.3000000000047</v>
      </c>
    </row>
    <row r="428" spans="12:13">
      <c r="L428" s="2">
        <v>44143.91666666666</v>
      </c>
      <c r="M428">
        <v>-944.6000000000042</v>
      </c>
    </row>
    <row r="429" spans="12:13">
      <c r="L429" s="2">
        <v>44176.25</v>
      </c>
      <c r="M429">
        <v>-1317.200000000005</v>
      </c>
    </row>
    <row r="430" spans="12:13">
      <c r="L430" s="2">
        <v>44182.41666666666</v>
      </c>
      <c r="M430">
        <v>-1237.000000000006</v>
      </c>
    </row>
    <row r="431" spans="12:13">
      <c r="L431" s="2">
        <v>44231.75</v>
      </c>
      <c r="M431">
        <v>-1362.600000000005</v>
      </c>
    </row>
    <row r="432" spans="12:13">
      <c r="L432" s="2">
        <v>44236.58333333334</v>
      </c>
      <c r="M432">
        <v>-1205.500000000004</v>
      </c>
    </row>
    <row r="433" spans="12:13">
      <c r="L433" s="2">
        <v>44258.75</v>
      </c>
      <c r="M433">
        <v>-1141.300000000003</v>
      </c>
    </row>
    <row r="434" spans="12:13">
      <c r="L434" s="2">
        <v>44271.70833333334</v>
      </c>
      <c r="M434">
        <v>-1202.700000000003</v>
      </c>
    </row>
    <row r="435" spans="12:13">
      <c r="L435" s="2">
        <v>44276.875</v>
      </c>
      <c r="M435">
        <v>-1279.000000000003</v>
      </c>
    </row>
    <row r="436" spans="12:13">
      <c r="L436" s="2">
        <v>44292.04166666666</v>
      </c>
      <c r="M436">
        <v>-1441.700000000003</v>
      </c>
    </row>
    <row r="437" spans="12:13">
      <c r="L437" s="2">
        <v>44298.54166666666</v>
      </c>
      <c r="M437">
        <v>-1685.000000000005</v>
      </c>
    </row>
    <row r="438" spans="12:13">
      <c r="L438" s="2">
        <v>44305.70833333334</v>
      </c>
      <c r="M438">
        <v>-1769.200000000006</v>
      </c>
    </row>
    <row r="439" spans="12:13">
      <c r="L439" s="2">
        <v>44321.54166666666</v>
      </c>
      <c r="M439">
        <v>-1895.400000000007</v>
      </c>
    </row>
    <row r="440" spans="12:13">
      <c r="L440" s="2">
        <v>44325.875</v>
      </c>
      <c r="M440">
        <v>-1744.800000000008</v>
      </c>
    </row>
    <row r="441" spans="12:13">
      <c r="L441" s="2">
        <v>44354.70833333334</v>
      </c>
      <c r="M441">
        <v>-1419.800000000008</v>
      </c>
    </row>
    <row r="442" spans="12:13">
      <c r="L442" s="2">
        <v>44391.54166666666</v>
      </c>
      <c r="M442">
        <v>-1599.100000000008</v>
      </c>
    </row>
    <row r="443" spans="12:13">
      <c r="L443" s="2">
        <v>44396.70833333334</v>
      </c>
      <c r="M443">
        <v>-1792.700000000009</v>
      </c>
    </row>
    <row r="444" spans="12:13">
      <c r="L444" s="2">
        <v>44405.375</v>
      </c>
      <c r="M444">
        <v>-1800.600000000009</v>
      </c>
    </row>
    <row r="445" spans="12:13">
      <c r="L445" s="2">
        <v>44419.375</v>
      </c>
      <c r="M445">
        <v>-1675.800000000009</v>
      </c>
    </row>
    <row r="446" spans="12:13">
      <c r="L446" s="2">
        <v>44440.04166666666</v>
      </c>
      <c r="M446">
        <v>-1705.900000000009</v>
      </c>
    </row>
    <row r="447" spans="12:13">
      <c r="L447" s="2">
        <v>44459.04166666666</v>
      </c>
      <c r="M447">
        <v>-1639.200000000009</v>
      </c>
    </row>
    <row r="448" spans="12:13">
      <c r="L448" s="2">
        <v>44479.875</v>
      </c>
      <c r="M448">
        <v>-1592.20000000001</v>
      </c>
    </row>
    <row r="449" spans="12:13">
      <c r="L449" s="2">
        <v>44501.375</v>
      </c>
      <c r="M449">
        <v>-1117.00000000001</v>
      </c>
    </row>
    <row r="450" spans="12:13">
      <c r="L450" s="2">
        <v>44550.58333333334</v>
      </c>
      <c r="M450">
        <v>-781.0000000000091</v>
      </c>
    </row>
    <row r="451" spans="12:13">
      <c r="L451" s="2">
        <v>44585.08333333334</v>
      </c>
      <c r="M451">
        <v>-768.4000000000087</v>
      </c>
    </row>
    <row r="452" spans="12:13">
      <c r="L452" s="2">
        <v>44596.75</v>
      </c>
      <c r="M452">
        <v>-911.6000000000076</v>
      </c>
    </row>
    <row r="453" spans="12:13">
      <c r="L453" s="2">
        <v>44616.91666666666</v>
      </c>
      <c r="M453">
        <v>-774.2000000000068</v>
      </c>
    </row>
    <row r="454" spans="12:13">
      <c r="L454" s="2">
        <v>44642.54166666666</v>
      </c>
      <c r="M454">
        <v>-888.4000000000066</v>
      </c>
    </row>
    <row r="455" spans="12:13">
      <c r="L455" s="2">
        <v>44651.375</v>
      </c>
      <c r="M455">
        <v>-236.0000000000069</v>
      </c>
    </row>
    <row r="456" spans="12:13">
      <c r="L456" s="2">
        <v>44701.20833333334</v>
      </c>
      <c r="M456">
        <v>-231.1000000000082</v>
      </c>
    </row>
    <row r="457" spans="12:13">
      <c r="L457" s="2">
        <v>44719.04166666666</v>
      </c>
      <c r="M457">
        <v>-11.1000000000102</v>
      </c>
    </row>
    <row r="458" spans="12:13">
      <c r="L458" s="2">
        <v>44739.875</v>
      </c>
      <c r="M458">
        <v>-163.4000000000109</v>
      </c>
    </row>
    <row r="459" spans="12:13">
      <c r="L459" s="2">
        <v>44743.04166666666</v>
      </c>
      <c r="M459">
        <v>-46.40000000001052</v>
      </c>
    </row>
    <row r="460" spans="12:13">
      <c r="L460" s="2">
        <v>44763.70833333334</v>
      </c>
      <c r="M460">
        <v>34.69999999999008</v>
      </c>
    </row>
    <row r="461" spans="12:13">
      <c r="L461" s="2">
        <v>44783.04166666666</v>
      </c>
      <c r="M461">
        <v>592.9999999999905</v>
      </c>
    </row>
    <row r="462" spans="12:13">
      <c r="L462" s="2">
        <v>44819.04166666666</v>
      </c>
      <c r="M462">
        <v>487.3999999999915</v>
      </c>
    </row>
    <row r="463" spans="12:13">
      <c r="L463" s="2">
        <v>44820.70833333334</v>
      </c>
      <c r="M463">
        <v>484.7999999999922</v>
      </c>
    </row>
    <row r="464" spans="12:13">
      <c r="L464" s="2">
        <v>44839.20833333334</v>
      </c>
      <c r="M464">
        <v>224.3999999999916</v>
      </c>
    </row>
    <row r="465" spans="12:13">
      <c r="L465" s="2">
        <v>44848.54166666666</v>
      </c>
      <c r="M465">
        <v>32.79999999999092</v>
      </c>
    </row>
    <row r="466" spans="12:13">
      <c r="L466" s="2">
        <v>44851.875</v>
      </c>
      <c r="M466">
        <v>14.59999999999159</v>
      </c>
    </row>
    <row r="467" spans="12:13">
      <c r="L467" s="2">
        <v>44872.08333333334</v>
      </c>
      <c r="M467">
        <v>-406.1000000000067</v>
      </c>
    </row>
    <row r="468" spans="12:13">
      <c r="L468" s="2">
        <v>44876.25</v>
      </c>
      <c r="M468">
        <v>21.79999999999438</v>
      </c>
    </row>
    <row r="469" spans="12:13">
      <c r="L469" s="2">
        <v>44915.75</v>
      </c>
      <c r="M469">
        <v>56.89999999999562</v>
      </c>
    </row>
    <row r="470" spans="12:13">
      <c r="L470" s="2">
        <v>44936.58333333334</v>
      </c>
      <c r="M470">
        <v>56.89999999999562</v>
      </c>
    </row>
    <row r="471" spans="12:13">
      <c r="L471" s="2">
        <v>44083.20833333334</v>
      </c>
      <c r="M471">
        <v>88.2000000000005</v>
      </c>
    </row>
    <row r="472" spans="12:13">
      <c r="L472" s="2">
        <v>44104.875</v>
      </c>
      <c r="M472">
        <v>152.4000000000001</v>
      </c>
    </row>
    <row r="473" spans="12:13">
      <c r="L473" s="2">
        <v>44123.20833333334</v>
      </c>
      <c r="M473">
        <v>192.9000000000002</v>
      </c>
    </row>
    <row r="474" spans="12:13">
      <c r="L474" s="2">
        <v>44127.54166666666</v>
      </c>
      <c r="M474">
        <v>137.9999999999995</v>
      </c>
    </row>
    <row r="475" spans="12:13">
      <c r="L475" s="2">
        <v>44132.04166666666</v>
      </c>
      <c r="M475">
        <v>-140.0000000000006</v>
      </c>
    </row>
    <row r="476" spans="12:13">
      <c r="L476" s="2">
        <v>44144.75</v>
      </c>
      <c r="M476">
        <v>-159.6000000000004</v>
      </c>
    </row>
    <row r="477" spans="12:13">
      <c r="L477" s="2">
        <v>44175.75</v>
      </c>
      <c r="M477">
        <v>-263.1</v>
      </c>
    </row>
    <row r="478" spans="12:13">
      <c r="L478" s="2">
        <v>44183.58333333334</v>
      </c>
      <c r="M478">
        <v>657.6000000000022</v>
      </c>
    </row>
    <row r="479" spans="12:13">
      <c r="L479" s="2">
        <v>44279.04166666666</v>
      </c>
      <c r="M479">
        <v>277.4000000000029</v>
      </c>
    </row>
    <row r="480" spans="12:13">
      <c r="L480" s="2">
        <v>44286.70833333334</v>
      </c>
      <c r="M480">
        <v>61.70000000000186</v>
      </c>
    </row>
    <row r="481" spans="12:13">
      <c r="L481" s="2">
        <v>44298.20833333334</v>
      </c>
      <c r="M481">
        <v>121.8000000000018</v>
      </c>
    </row>
    <row r="482" spans="12:13">
      <c r="L482" s="2">
        <v>44311.875</v>
      </c>
      <c r="M482">
        <v>163.0000000000024</v>
      </c>
    </row>
    <row r="483" spans="12:13">
      <c r="L483" s="2">
        <v>44312.70833333334</v>
      </c>
      <c r="M483">
        <v>-7.199999999997431</v>
      </c>
    </row>
    <row r="484" spans="12:13">
      <c r="L484" s="2">
        <v>44315.20833333334</v>
      </c>
      <c r="M484">
        <v>300.6000000000029</v>
      </c>
    </row>
    <row r="485" spans="12:13">
      <c r="L485" s="2">
        <v>44357.54166666666</v>
      </c>
      <c r="M485">
        <v>528.400000000002</v>
      </c>
    </row>
    <row r="486" spans="12:13">
      <c r="L486" s="2">
        <v>44405.20833333334</v>
      </c>
      <c r="M486">
        <v>368.6000000000007</v>
      </c>
    </row>
    <row r="487" spans="12:13">
      <c r="L487" s="2">
        <v>44424.875</v>
      </c>
      <c r="M487">
        <v>359.3999999999994</v>
      </c>
    </row>
    <row r="488" spans="12:13">
      <c r="L488" s="2">
        <v>44439.375</v>
      </c>
      <c r="M488">
        <v>408.3999999999975</v>
      </c>
    </row>
    <row r="489" spans="12:13">
      <c r="L489" s="2">
        <v>44456.20833333334</v>
      </c>
      <c r="M489">
        <v>558.3999999999975</v>
      </c>
    </row>
    <row r="490" spans="12:13">
      <c r="L490" s="2">
        <v>44468.375</v>
      </c>
      <c r="M490">
        <v>633.5999999999984</v>
      </c>
    </row>
    <row r="491" spans="12:13">
      <c r="L491" s="2">
        <v>44473.70833333334</v>
      </c>
      <c r="M491">
        <v>610.3999999999985</v>
      </c>
    </row>
    <row r="492" spans="12:13">
      <c r="L492" s="2">
        <v>44475.20833333334</v>
      </c>
      <c r="M492">
        <v>1089.399999999998</v>
      </c>
    </row>
    <row r="493" spans="12:13">
      <c r="L493" s="2">
        <v>44500.875</v>
      </c>
      <c r="M493">
        <v>1357.799999999997</v>
      </c>
    </row>
    <row r="494" spans="12:13">
      <c r="L494" s="2">
        <v>44519.75</v>
      </c>
      <c r="M494">
        <v>1142.999999999998</v>
      </c>
    </row>
    <row r="495" spans="12:13">
      <c r="L495" s="2">
        <v>44526.75</v>
      </c>
      <c r="M495">
        <v>1015.799999999999</v>
      </c>
    </row>
    <row r="496" spans="12:13">
      <c r="L496" s="2">
        <v>44546.41666666666</v>
      </c>
      <c r="M496">
        <v>1367.500000000001</v>
      </c>
    </row>
    <row r="497" spans="12:13">
      <c r="L497" s="2">
        <v>44579.91666666666</v>
      </c>
      <c r="M497">
        <v>1363.000000000002</v>
      </c>
    </row>
    <row r="498" spans="12:13">
      <c r="L498" s="2">
        <v>44595.41666666666</v>
      </c>
      <c r="M498">
        <v>1417.900000000003</v>
      </c>
    </row>
    <row r="499" spans="12:13">
      <c r="L499" s="2">
        <v>44615.25</v>
      </c>
      <c r="M499">
        <v>1582.000000000005</v>
      </c>
    </row>
    <row r="500" spans="12:13">
      <c r="L500" s="2">
        <v>44636.375</v>
      </c>
      <c r="M500">
        <v>2152.100000000007</v>
      </c>
    </row>
    <row r="501" spans="12:13">
      <c r="L501" s="2">
        <v>44678.375</v>
      </c>
      <c r="M501">
        <v>2113.200000000008</v>
      </c>
    </row>
    <row r="502" spans="12:13">
      <c r="L502" s="2">
        <v>44704.70833333334</v>
      </c>
      <c r="M502">
        <v>1914.80000000001</v>
      </c>
    </row>
    <row r="503" spans="12:13">
      <c r="L503" s="2">
        <v>44705.70833333334</v>
      </c>
      <c r="M503">
        <v>1749.800000000013</v>
      </c>
    </row>
    <row r="504" spans="12:13">
      <c r="L504" s="2">
        <v>44706.875</v>
      </c>
      <c r="M504">
        <v>1913.400000000015</v>
      </c>
    </row>
    <row r="505" spans="12:13">
      <c r="L505" s="2">
        <v>44728.375</v>
      </c>
      <c r="M505">
        <v>1437.800000000015</v>
      </c>
    </row>
    <row r="506" spans="12:13">
      <c r="L506" s="2">
        <v>44734.70833333334</v>
      </c>
      <c r="M506">
        <v>1189.500000000015</v>
      </c>
    </row>
    <row r="507" spans="12:13">
      <c r="L507" s="2">
        <v>44746.375</v>
      </c>
      <c r="M507">
        <v>1078.000000000017</v>
      </c>
    </row>
    <row r="508" spans="12:13">
      <c r="L508" s="2">
        <v>44760.375</v>
      </c>
      <c r="M508">
        <v>884.6000000000171</v>
      </c>
    </row>
    <row r="509" spans="12:13">
      <c r="L509" s="2">
        <v>44770.875</v>
      </c>
      <c r="M509">
        <v>1068.100000000015</v>
      </c>
    </row>
    <row r="510" spans="12:13">
      <c r="L510" s="2">
        <v>44785.375</v>
      </c>
      <c r="M510">
        <v>1080.400000000014</v>
      </c>
    </row>
    <row r="511" spans="12:13">
      <c r="L511" s="2">
        <v>44785.54166666666</v>
      </c>
      <c r="M511">
        <v>1123.400000000015</v>
      </c>
    </row>
    <row r="512" spans="12:13">
      <c r="L512" s="2">
        <v>44796.20833333334</v>
      </c>
      <c r="M512">
        <v>1141.800000000014</v>
      </c>
    </row>
    <row r="513" spans="12:13">
      <c r="L513" s="2">
        <v>44796.375</v>
      </c>
      <c r="M513">
        <v>839.8000000000133</v>
      </c>
    </row>
    <row r="514" spans="12:13">
      <c r="L514" s="2">
        <v>44810.54166666666</v>
      </c>
      <c r="M514">
        <v>705.8000000000129</v>
      </c>
    </row>
    <row r="515" spans="12:13">
      <c r="L515" s="2">
        <v>44824.54166666666</v>
      </c>
      <c r="M515">
        <v>597.0000000000135</v>
      </c>
    </row>
    <row r="516" spans="12:13">
      <c r="L516" s="2">
        <v>44838.875</v>
      </c>
      <c r="M516">
        <v>764.5000000000147</v>
      </c>
    </row>
    <row r="517" spans="12:13">
      <c r="L517" s="2">
        <v>44869.54166666666</v>
      </c>
      <c r="M517">
        <v>631.6000000000139</v>
      </c>
    </row>
    <row r="518" spans="12:13">
      <c r="L518" s="2">
        <v>44887.25</v>
      </c>
      <c r="M518">
        <v>479.6000000000129</v>
      </c>
    </row>
    <row r="519" spans="12:13">
      <c r="L519" s="2">
        <v>44896.58333333334</v>
      </c>
      <c r="M519">
        <v>356.0000000000139</v>
      </c>
    </row>
    <row r="520" spans="12:13">
      <c r="L520" s="2">
        <v>44906.91666666666</v>
      </c>
      <c r="M520">
        <v>-313.399999999985</v>
      </c>
    </row>
    <row r="521" spans="12:13">
      <c r="L521" s="2">
        <v>44915.41666666666</v>
      </c>
      <c r="M521">
        <v>-319.8999999999847</v>
      </c>
    </row>
    <row r="522" spans="12:13">
      <c r="L522" s="2">
        <v>44936.75</v>
      </c>
      <c r="M522">
        <v>-319.8999999999847</v>
      </c>
    </row>
    <row r="523" spans="12:13">
      <c r="L523" s="2">
        <v>44070.70833333334</v>
      </c>
      <c r="M523">
        <v>82.60000000000156</v>
      </c>
    </row>
    <row r="524" spans="12:13">
      <c r="L524" s="2">
        <v>44087.875</v>
      </c>
      <c r="M524">
        <v>-102.399999999998</v>
      </c>
    </row>
    <row r="525" spans="12:13">
      <c r="L525" s="2">
        <v>44091.70833333334</v>
      </c>
      <c r="M525">
        <v>-338.799999999999</v>
      </c>
    </row>
    <row r="526" spans="12:13">
      <c r="L526" s="2">
        <v>44099.04166666666</v>
      </c>
      <c r="M526">
        <v>-266.6999999999996</v>
      </c>
    </row>
    <row r="527" spans="12:13">
      <c r="L527" s="2">
        <v>44111.375</v>
      </c>
      <c r="M527">
        <v>-299.4000000000007</v>
      </c>
    </row>
    <row r="528" spans="12:13">
      <c r="L528" s="2">
        <v>44111.70833333334</v>
      </c>
      <c r="M528">
        <v>-522.2000000000014</v>
      </c>
    </row>
    <row r="529" spans="12:13">
      <c r="L529" s="2">
        <v>44118.875</v>
      </c>
      <c r="M529">
        <v>-814.4000000000017</v>
      </c>
    </row>
    <row r="530" spans="12:13">
      <c r="L530" s="2">
        <v>44124.875</v>
      </c>
      <c r="M530">
        <v>-1156.100000000002</v>
      </c>
    </row>
    <row r="531" spans="12:13">
      <c r="L531" s="2">
        <v>44131.54166666666</v>
      </c>
      <c r="M531">
        <v>-802.4000000000029</v>
      </c>
    </row>
    <row r="532" spans="12:13">
      <c r="L532" s="2">
        <v>44169.41666666666</v>
      </c>
      <c r="M532">
        <v>-944.8000000000033</v>
      </c>
    </row>
    <row r="533" spans="12:13">
      <c r="L533" s="2">
        <v>44181.91666666666</v>
      </c>
      <c r="M533">
        <v>-1160.800000000002</v>
      </c>
    </row>
    <row r="534" spans="12:13">
      <c r="L534" s="2">
        <v>44186.41666666666</v>
      </c>
      <c r="M534">
        <v>-1438.000000000001</v>
      </c>
    </row>
    <row r="535" spans="12:13">
      <c r="L535" s="2">
        <v>44195.58333333334</v>
      </c>
      <c r="M535">
        <v>-1295.200000000003</v>
      </c>
    </row>
    <row r="536" spans="12:13">
      <c r="L536" s="2">
        <v>44217.58333333334</v>
      </c>
      <c r="M536">
        <v>-1352.200000000003</v>
      </c>
    </row>
    <row r="537" spans="12:13">
      <c r="L537" s="2">
        <v>44222.25</v>
      </c>
      <c r="M537">
        <v>-1284.800000000003</v>
      </c>
    </row>
    <row r="538" spans="12:13">
      <c r="L538" s="2">
        <v>44243.41666666666</v>
      </c>
      <c r="M538">
        <v>-1491.500000000005</v>
      </c>
    </row>
    <row r="539" spans="12:13">
      <c r="L539" s="2">
        <v>44249.08333333334</v>
      </c>
      <c r="M539">
        <v>-1625.500000000006</v>
      </c>
    </row>
    <row r="540" spans="12:13">
      <c r="L540" s="2">
        <v>44260.41666666666</v>
      </c>
      <c r="M540">
        <v>-1752.000000000006</v>
      </c>
    </row>
    <row r="541" spans="12:13">
      <c r="L541" s="2">
        <v>44271.04166666666</v>
      </c>
      <c r="M541">
        <v>-2003.000000000008</v>
      </c>
    </row>
    <row r="542" spans="12:13">
      <c r="L542" s="2">
        <v>44278.20833333334</v>
      </c>
      <c r="M542">
        <v>-2112.200000000008</v>
      </c>
    </row>
    <row r="543" spans="12:13">
      <c r="L543" s="2">
        <v>44291.54166666666</v>
      </c>
      <c r="M543">
        <v>-2308.800000000008</v>
      </c>
    </row>
    <row r="544" spans="12:13">
      <c r="L544" s="2">
        <v>44297.875</v>
      </c>
      <c r="M544">
        <v>-2510.900000000009</v>
      </c>
    </row>
    <row r="545" spans="12:13">
      <c r="L545" s="2">
        <v>44305.20833333334</v>
      </c>
      <c r="M545">
        <v>-2593.40000000001</v>
      </c>
    </row>
    <row r="546" spans="12:13">
      <c r="L546" s="2">
        <v>44320.20833333334</v>
      </c>
      <c r="M546">
        <v>-2759.800000000009</v>
      </c>
    </row>
    <row r="547" spans="12:13">
      <c r="L547" s="2">
        <v>44321.875</v>
      </c>
      <c r="M547">
        <v>-2868.400000000008</v>
      </c>
    </row>
    <row r="548" spans="12:13">
      <c r="L548" s="2">
        <v>44322.375</v>
      </c>
      <c r="M548">
        <v>-2930.000000000007</v>
      </c>
    </row>
    <row r="549" spans="12:13">
      <c r="L549" s="2">
        <v>44322.54166666666</v>
      </c>
      <c r="M549">
        <v>-3102.400000000006</v>
      </c>
    </row>
    <row r="550" spans="12:13">
      <c r="L550" s="2">
        <v>44329.375</v>
      </c>
      <c r="M550">
        <v>-3154.300000000005</v>
      </c>
    </row>
    <row r="551" spans="12:13">
      <c r="L551" s="2">
        <v>44344.20833333334</v>
      </c>
      <c r="M551">
        <v>-3218.500000000004</v>
      </c>
    </row>
    <row r="552" spans="12:13">
      <c r="L552" s="2">
        <v>44354.70833333334</v>
      </c>
      <c r="M552">
        <v>-3194.800000000004</v>
      </c>
    </row>
    <row r="553" spans="12:13">
      <c r="L553" s="2">
        <v>44372.70833333334</v>
      </c>
      <c r="M553">
        <v>-3261.300000000004</v>
      </c>
    </row>
    <row r="554" spans="12:13">
      <c r="L554" s="2">
        <v>44390.20833333334</v>
      </c>
      <c r="M554">
        <v>-3395.600000000005</v>
      </c>
    </row>
    <row r="555" spans="12:13">
      <c r="L555" s="2">
        <v>44393.04166666666</v>
      </c>
      <c r="M555">
        <v>-3578.300000000005</v>
      </c>
    </row>
    <row r="556" spans="12:13">
      <c r="L556" s="2">
        <v>44398.20833333334</v>
      </c>
      <c r="M556">
        <v>-3706.200000000004</v>
      </c>
    </row>
    <row r="557" spans="12:13">
      <c r="L557" s="2">
        <v>44404.04166666666</v>
      </c>
      <c r="M557">
        <v>-3786.600000000002</v>
      </c>
    </row>
    <row r="558" spans="12:13">
      <c r="L558" s="2">
        <v>44406.54166666666</v>
      </c>
      <c r="M558">
        <v>-3946.600000000002</v>
      </c>
    </row>
    <row r="559" spans="12:13">
      <c r="L559" s="2">
        <v>44412.875</v>
      </c>
      <c r="M559">
        <v>-4212.800000000003</v>
      </c>
    </row>
    <row r="560" spans="12:13">
      <c r="L560" s="2">
        <v>44426.875</v>
      </c>
      <c r="M560">
        <v>-4422.900000000002</v>
      </c>
    </row>
    <row r="561" spans="12:13">
      <c r="L561" s="2">
        <v>44438.54166666666</v>
      </c>
      <c r="M561">
        <v>-4266.000000000003</v>
      </c>
    </row>
    <row r="562" spans="12:13">
      <c r="L562" s="2">
        <v>44460.04166666666</v>
      </c>
      <c r="M562">
        <v>-4268.400000000003</v>
      </c>
    </row>
    <row r="563" spans="12:13">
      <c r="L563" s="2">
        <v>44476.20833333334</v>
      </c>
      <c r="M563">
        <v>-3830.300000000002</v>
      </c>
    </row>
    <row r="564" spans="12:13">
      <c r="L564" s="2">
        <v>44507.91666666666</v>
      </c>
      <c r="M564">
        <v>-3980.2</v>
      </c>
    </row>
    <row r="565" spans="12:13">
      <c r="L565" s="2">
        <v>44518.08333333334</v>
      </c>
      <c r="M565">
        <v>-4286.6</v>
      </c>
    </row>
    <row r="566" spans="12:13">
      <c r="L566" s="2">
        <v>44525.91666666666</v>
      </c>
      <c r="M566">
        <v>-4094.1</v>
      </c>
    </row>
    <row r="567" spans="12:13">
      <c r="L567" s="2">
        <v>44557.08333333334</v>
      </c>
      <c r="M567">
        <v>-4220.5</v>
      </c>
    </row>
    <row r="568" spans="12:13">
      <c r="L568" s="2">
        <v>44567.91666666666</v>
      </c>
      <c r="M568">
        <v>-3869.599999999999</v>
      </c>
    </row>
    <row r="569" spans="12:13">
      <c r="L569" s="2">
        <v>44608.08333333334</v>
      </c>
      <c r="M569">
        <v>-2861.399999999998</v>
      </c>
    </row>
    <row r="570" spans="12:13">
      <c r="L570" s="2">
        <v>44638.20833333334</v>
      </c>
      <c r="M570">
        <v>-3080.999999999998</v>
      </c>
    </row>
    <row r="571" spans="12:13">
      <c r="L571" s="2">
        <v>44642.54166666666</v>
      </c>
      <c r="M571">
        <v>-3191.699999999997</v>
      </c>
    </row>
    <row r="572" spans="12:13">
      <c r="L572" s="2">
        <v>44654.875</v>
      </c>
      <c r="M572">
        <v>-3479.799999999997</v>
      </c>
    </row>
    <row r="573" spans="12:13">
      <c r="L573" s="2">
        <v>44656.54166666666</v>
      </c>
      <c r="M573">
        <v>-3798.499999999998</v>
      </c>
    </row>
    <row r="574" spans="12:13">
      <c r="L574" s="2">
        <v>44664.875</v>
      </c>
      <c r="M574">
        <v>-3384.599999999997</v>
      </c>
    </row>
    <row r="575" spans="12:13">
      <c r="L575" s="2">
        <v>44703.875</v>
      </c>
      <c r="M575">
        <v>-3605.399999999998</v>
      </c>
    </row>
    <row r="576" spans="12:13">
      <c r="L576" s="2">
        <v>44720.875</v>
      </c>
      <c r="M576">
        <v>-3680.2</v>
      </c>
    </row>
    <row r="577" spans="12:13">
      <c r="L577" s="2">
        <v>44748.875</v>
      </c>
      <c r="M577">
        <v>-3191.5</v>
      </c>
    </row>
    <row r="578" spans="12:13">
      <c r="L578" s="2">
        <v>44796.04166666666</v>
      </c>
      <c r="M578">
        <v>-2022.300000000001</v>
      </c>
    </row>
    <row r="579" spans="12:13">
      <c r="L579" s="2">
        <v>44854.70833333334</v>
      </c>
      <c r="M579">
        <v>-1726.200000000002</v>
      </c>
    </row>
    <row r="580" spans="12:13">
      <c r="L580" s="2">
        <v>44880.41666666666</v>
      </c>
      <c r="M580">
        <v>-1747.200000000002</v>
      </c>
    </row>
    <row r="581" spans="12:13">
      <c r="L581" s="2">
        <v>44882.08333333334</v>
      </c>
      <c r="M581">
        <v>-1813.900000000001</v>
      </c>
    </row>
    <row r="582" spans="12:13">
      <c r="L582" s="2">
        <v>44882.41666666666</v>
      </c>
      <c r="M582">
        <v>-1981.1</v>
      </c>
    </row>
    <row r="583" spans="12:13">
      <c r="L583" s="2">
        <v>44883.25</v>
      </c>
      <c r="M583">
        <v>-1853.299999999999</v>
      </c>
    </row>
    <row r="584" spans="12:13">
      <c r="L584" s="2">
        <v>44911.41666666666</v>
      </c>
      <c r="M584">
        <v>-1853.299999999999</v>
      </c>
    </row>
    <row r="585" spans="12:13">
      <c r="L585" s="2">
        <v>44935.08333333334</v>
      </c>
      <c r="M585">
        <v>-2177.099999999998</v>
      </c>
    </row>
    <row r="586" spans="12:13">
      <c r="L586" s="2">
        <v>44939.41666666666</v>
      </c>
      <c r="M586">
        <v>-2177.099999999998</v>
      </c>
    </row>
    <row r="587" spans="12:13">
      <c r="L587" s="2">
        <v>44055.04166666666</v>
      </c>
      <c r="M587">
        <v>21.29999999999965</v>
      </c>
    </row>
    <row r="588" spans="12:13">
      <c r="L588" s="2">
        <v>44085.54166666666</v>
      </c>
      <c r="M588">
        <v>-22.8000000000006</v>
      </c>
    </row>
    <row r="589" spans="12:13">
      <c r="L589" s="2">
        <v>44102.04166666666</v>
      </c>
      <c r="M589">
        <v>-153.2</v>
      </c>
    </row>
    <row r="590" spans="12:13">
      <c r="L590" s="2">
        <v>44104.20833333334</v>
      </c>
      <c r="M590">
        <v>-216.4999999999995</v>
      </c>
    </row>
    <row r="591" spans="12:13">
      <c r="L591" s="2">
        <v>44111.20833333334</v>
      </c>
      <c r="M591">
        <v>-124.6999999999976</v>
      </c>
    </row>
    <row r="592" spans="12:13">
      <c r="L592" s="2">
        <v>44127.20833333334</v>
      </c>
      <c r="M592">
        <v>-276.3999999999967</v>
      </c>
    </row>
    <row r="593" spans="12:13">
      <c r="L593" s="2">
        <v>44138.41666666666</v>
      </c>
      <c r="M593">
        <v>-407.5999999999968</v>
      </c>
    </row>
    <row r="594" spans="12:13">
      <c r="L594" s="2">
        <v>44152.25</v>
      </c>
      <c r="M594">
        <v>-411.0999999999976</v>
      </c>
    </row>
    <row r="595" spans="12:13">
      <c r="L595" s="2">
        <v>44165.41666666666</v>
      </c>
      <c r="M595">
        <v>-509.3999999999976</v>
      </c>
    </row>
    <row r="596" spans="12:13">
      <c r="L596" s="2">
        <v>44166.75</v>
      </c>
      <c r="M596">
        <v>-658.7999999999972</v>
      </c>
    </row>
    <row r="597" spans="12:13">
      <c r="L597" s="2">
        <v>44175.41666666666</v>
      </c>
      <c r="M597">
        <v>-846.3999999999983</v>
      </c>
    </row>
    <row r="598" spans="12:13">
      <c r="L598" s="2">
        <v>44185.91666666666</v>
      </c>
      <c r="M598">
        <v>-923.6</v>
      </c>
    </row>
    <row r="599" spans="12:13">
      <c r="L599" s="2">
        <v>44202.08333333334</v>
      </c>
      <c r="M599">
        <v>-874.0000000000015</v>
      </c>
    </row>
    <row r="600" spans="12:13">
      <c r="L600" s="2">
        <v>44224.08333333334</v>
      </c>
      <c r="M600">
        <v>-1060.900000000002</v>
      </c>
    </row>
    <row r="601" spans="12:13">
      <c r="L601" s="2">
        <v>44231.91666666666</v>
      </c>
      <c r="M601">
        <v>-712.0000000000038</v>
      </c>
    </row>
    <row r="602" spans="12:13">
      <c r="L602" s="2">
        <v>44294.20833333334</v>
      </c>
      <c r="M602">
        <v>-765.0000000000045</v>
      </c>
    </row>
    <row r="603" spans="12:13">
      <c r="L603" s="2">
        <v>44314.875</v>
      </c>
      <c r="M603">
        <v>-575.0000000000033</v>
      </c>
    </row>
    <row r="604" spans="12:13">
      <c r="L604" s="2">
        <v>44336.70833333334</v>
      </c>
      <c r="M604">
        <v>-626.3000000000019</v>
      </c>
    </row>
    <row r="605" spans="12:13">
      <c r="L605" s="2">
        <v>44349.70833333334</v>
      </c>
      <c r="M605">
        <v>-660.0000000000006</v>
      </c>
    </row>
    <row r="606" spans="12:13">
      <c r="L606" s="2">
        <v>44361.20833333334</v>
      </c>
      <c r="M606">
        <v>-707.8000000000006</v>
      </c>
    </row>
    <row r="607" spans="12:13">
      <c r="L607" s="2">
        <v>44370.54166666666</v>
      </c>
      <c r="M607">
        <v>-873.3000000000013</v>
      </c>
    </row>
    <row r="608" spans="12:13">
      <c r="L608" s="2">
        <v>44385.70833333334</v>
      </c>
      <c r="M608">
        <v>-895.2000000000005</v>
      </c>
    </row>
    <row r="609" spans="12:13">
      <c r="L609" s="2">
        <v>44404.20833333334</v>
      </c>
      <c r="M609">
        <v>-850.6999999999998</v>
      </c>
    </row>
    <row r="610" spans="12:13">
      <c r="L610" s="2">
        <v>44416.875</v>
      </c>
      <c r="M610">
        <v>-872.8000000000003</v>
      </c>
    </row>
    <row r="611" spans="12:13">
      <c r="L611" s="2">
        <v>44417.875</v>
      </c>
      <c r="M611">
        <v>-1036.5</v>
      </c>
    </row>
    <row r="612" spans="12:13">
      <c r="L612" s="2">
        <v>44427.375</v>
      </c>
      <c r="M612">
        <v>-1131.1</v>
      </c>
    </row>
    <row r="613" spans="12:13">
      <c r="L613" s="2">
        <v>44463.70833333334</v>
      </c>
      <c r="M613">
        <v>-741.4000000000009</v>
      </c>
    </row>
    <row r="614" spans="12:13">
      <c r="L614" s="2">
        <v>44497.875</v>
      </c>
      <c r="M614">
        <v>-866.9999999999999</v>
      </c>
    </row>
    <row r="615" spans="12:13">
      <c r="L615" s="2">
        <v>44501.04166666666</v>
      </c>
      <c r="M615">
        <v>-929.7999999999982</v>
      </c>
    </row>
    <row r="616" spans="12:13">
      <c r="L616" s="2">
        <v>44502.54166666666</v>
      </c>
      <c r="M616">
        <v>-919.9999999999984</v>
      </c>
    </row>
    <row r="617" spans="12:13">
      <c r="L617" s="2">
        <v>44503.04166666666</v>
      </c>
      <c r="M617">
        <v>-920.6000000000001</v>
      </c>
    </row>
    <row r="618" spans="12:13">
      <c r="L618" s="2">
        <v>44503.875</v>
      </c>
      <c r="M618">
        <v>-936.3000000000009</v>
      </c>
    </row>
    <row r="619" spans="12:13">
      <c r="L619" s="2">
        <v>44504.375</v>
      </c>
      <c r="M619">
        <v>-962.5000000000015</v>
      </c>
    </row>
    <row r="620" spans="12:13">
      <c r="L620" s="2">
        <v>44507.91666666666</v>
      </c>
      <c r="M620">
        <v>-1138.900000000002</v>
      </c>
    </row>
    <row r="621" spans="12:13">
      <c r="L621" s="2">
        <v>44515.91666666666</v>
      </c>
      <c r="M621">
        <v>-1389.800000000003</v>
      </c>
    </row>
    <row r="622" spans="12:13">
      <c r="L622" s="2">
        <v>44530.08333333334</v>
      </c>
      <c r="M622">
        <v>-1510.000000000002</v>
      </c>
    </row>
    <row r="623" spans="12:13">
      <c r="L623" s="2">
        <v>44540.25</v>
      </c>
      <c r="M623">
        <v>-1653.700000000002</v>
      </c>
    </row>
    <row r="624" spans="12:13">
      <c r="L624" s="2">
        <v>44545.75</v>
      </c>
      <c r="M624">
        <v>-1632.200000000003</v>
      </c>
    </row>
    <row r="625" spans="12:13">
      <c r="L625" s="2">
        <v>44559.75</v>
      </c>
      <c r="M625">
        <v>-1443.200000000004</v>
      </c>
    </row>
    <row r="626" spans="12:13">
      <c r="L626" s="2">
        <v>44594.25</v>
      </c>
      <c r="M626">
        <v>-1330.000000000004</v>
      </c>
    </row>
    <row r="627" spans="12:13">
      <c r="L627" s="2">
        <v>44609.75</v>
      </c>
      <c r="M627">
        <v>-632.7000000000037</v>
      </c>
    </row>
    <row r="628" spans="12:13">
      <c r="L628" s="2">
        <v>44691.54166666666</v>
      </c>
      <c r="M628">
        <v>-853.2000000000028</v>
      </c>
    </row>
    <row r="629" spans="12:13">
      <c r="L629" s="2">
        <v>44698.54166666666</v>
      </c>
      <c r="M629">
        <v>-1084.400000000003</v>
      </c>
    </row>
    <row r="630" spans="12:13">
      <c r="L630" s="2">
        <v>44705.875</v>
      </c>
      <c r="M630">
        <v>-1310.200000000003</v>
      </c>
    </row>
    <row r="631" spans="12:13">
      <c r="L631" s="2">
        <v>44714.875</v>
      </c>
      <c r="M631">
        <v>-1428.900000000004</v>
      </c>
    </row>
    <row r="632" spans="12:13">
      <c r="L632" s="2">
        <v>44729.20833333334</v>
      </c>
      <c r="M632">
        <v>-1656.800000000005</v>
      </c>
    </row>
    <row r="633" spans="12:13">
      <c r="L633" s="2">
        <v>44742.375</v>
      </c>
      <c r="M633">
        <v>-1418.800000000004</v>
      </c>
    </row>
    <row r="634" spans="12:13">
      <c r="L634" s="2">
        <v>44766.875</v>
      </c>
      <c r="M634">
        <v>-1562.400000000004</v>
      </c>
    </row>
    <row r="635" spans="12:13">
      <c r="L635" s="2">
        <v>44769.20833333334</v>
      </c>
      <c r="M635">
        <v>-1689.000000000003</v>
      </c>
    </row>
    <row r="636" spans="12:13">
      <c r="L636" s="2">
        <v>44778.54166666666</v>
      </c>
      <c r="M636">
        <v>-1735.300000000002</v>
      </c>
    </row>
    <row r="637" spans="12:13">
      <c r="L637" s="2">
        <v>44790.375</v>
      </c>
      <c r="M637">
        <v>-1860.400000000002</v>
      </c>
    </row>
    <row r="638" spans="12:13">
      <c r="L638" s="2">
        <v>44805.20833333334</v>
      </c>
      <c r="M638">
        <v>-1957.000000000002</v>
      </c>
    </row>
    <row r="639" spans="12:13">
      <c r="L639" s="2">
        <v>44832.375</v>
      </c>
      <c r="M639">
        <v>-2202.300000000001</v>
      </c>
    </row>
    <row r="640" spans="12:13">
      <c r="L640" s="2">
        <v>44834.375</v>
      </c>
      <c r="M640">
        <v>-2131.400000000001</v>
      </c>
    </row>
    <row r="641" spans="12:13">
      <c r="L641" s="2">
        <v>44867.875</v>
      </c>
      <c r="M641">
        <v>-2327.799999999999</v>
      </c>
    </row>
    <row r="642" spans="12:13">
      <c r="L642" s="2">
        <v>44876.25</v>
      </c>
      <c r="M642">
        <v>-1558.799999999997</v>
      </c>
    </row>
    <row r="643" spans="12:13">
      <c r="L643" s="2">
        <v>44923.58333333334</v>
      </c>
      <c r="M643">
        <v>-1624.599999999996</v>
      </c>
    </row>
    <row r="644" spans="12:13">
      <c r="L644" s="2">
        <v>44939.41666666666</v>
      </c>
      <c r="M644">
        <v>-1624.599999999996</v>
      </c>
    </row>
    <row r="645" spans="12:13">
      <c r="L645" s="2">
        <v>44056.54166666666</v>
      </c>
      <c r="M645">
        <v>-73.49999999999967</v>
      </c>
    </row>
    <row r="646" spans="12:13">
      <c r="L646" s="2">
        <v>44060.875</v>
      </c>
      <c r="M646">
        <v>-175.6000000000002</v>
      </c>
    </row>
    <row r="647" spans="12:13">
      <c r="L647" s="2">
        <v>44069.375</v>
      </c>
      <c r="M647">
        <v>-323.199999999999</v>
      </c>
    </row>
    <row r="648" spans="12:13">
      <c r="L648" s="2">
        <v>44074.70833333334</v>
      </c>
      <c r="M648">
        <v>-458.6999999999986</v>
      </c>
    </row>
    <row r="649" spans="12:13">
      <c r="L649" s="2">
        <v>44082.375</v>
      </c>
      <c r="M649">
        <v>-506.7999999999984</v>
      </c>
    </row>
    <row r="650" spans="12:13">
      <c r="L650" s="2">
        <v>44092.04166666666</v>
      </c>
      <c r="M650">
        <v>-586.7999999999985</v>
      </c>
    </row>
    <row r="651" spans="12:13">
      <c r="L651" s="2">
        <v>44096.04166666666</v>
      </c>
      <c r="M651">
        <v>-608.7999999999982</v>
      </c>
    </row>
    <row r="652" spans="12:13">
      <c r="L652" s="2">
        <v>44109.875</v>
      </c>
      <c r="M652">
        <v>-675.9999999999966</v>
      </c>
    </row>
    <row r="653" spans="12:13">
      <c r="L653" s="2">
        <v>44122.875</v>
      </c>
      <c r="M653">
        <v>-797.1999999999957</v>
      </c>
    </row>
    <row r="654" spans="12:13">
      <c r="L654" s="2">
        <v>44126.04166666666</v>
      </c>
      <c r="M654">
        <v>-973.1999999999963</v>
      </c>
    </row>
    <row r="655" spans="12:13">
      <c r="L655" s="2">
        <v>44134.20833333334</v>
      </c>
      <c r="M655">
        <v>-1123.199999999998</v>
      </c>
    </row>
    <row r="656" spans="12:13">
      <c r="L656" s="2">
        <v>44144.58333333334</v>
      </c>
      <c r="M656">
        <v>-767.399999999998</v>
      </c>
    </row>
    <row r="657" spans="12:13">
      <c r="L657" s="2">
        <v>44208.58333333334</v>
      </c>
      <c r="M657">
        <v>-703.999999999998</v>
      </c>
    </row>
    <row r="658" spans="12:13">
      <c r="L658" s="2">
        <v>44223.41666666666</v>
      </c>
      <c r="M658">
        <v>-668.7999999999982</v>
      </c>
    </row>
    <row r="659" spans="12:13">
      <c r="L659" s="2">
        <v>44225.41666666666</v>
      </c>
      <c r="M659">
        <v>-653.8</v>
      </c>
    </row>
    <row r="660" spans="12:13">
      <c r="L660" s="2">
        <v>44239.08333333334</v>
      </c>
      <c r="M660">
        <v>-694.0000000000013</v>
      </c>
    </row>
    <row r="661" spans="12:13">
      <c r="L661" s="2">
        <v>44257.75</v>
      </c>
      <c r="M661">
        <v>-475.6000000000005</v>
      </c>
    </row>
    <row r="662" spans="12:13">
      <c r="L662" s="2">
        <v>44294.04166666666</v>
      </c>
      <c r="M662">
        <v>-348.1999999999985</v>
      </c>
    </row>
    <row r="663" spans="12:13">
      <c r="L663" s="2">
        <v>44321.875</v>
      </c>
      <c r="M663">
        <v>-510.3999999999975</v>
      </c>
    </row>
    <row r="664" spans="12:13">
      <c r="L664" s="2">
        <v>44327.20833333334</v>
      </c>
      <c r="M664">
        <v>-471.2999999999967</v>
      </c>
    </row>
    <row r="665" spans="12:13">
      <c r="L665" s="2">
        <v>44350.04166666666</v>
      </c>
      <c r="M665">
        <v>-154.5999999999958</v>
      </c>
    </row>
    <row r="666" spans="12:13">
      <c r="L666" s="2">
        <v>44406.54166666666</v>
      </c>
      <c r="M666">
        <v>-303.5999999999949</v>
      </c>
    </row>
    <row r="667" spans="12:13">
      <c r="L667" s="2">
        <v>44417.70833333334</v>
      </c>
      <c r="M667">
        <v>-313.1999999999934</v>
      </c>
    </row>
    <row r="668" spans="12:13">
      <c r="L668" s="2">
        <v>44434.875</v>
      </c>
      <c r="M668">
        <v>-245.3999999999933</v>
      </c>
    </row>
    <row r="669" spans="12:13">
      <c r="L669" s="2">
        <v>44453.04166666666</v>
      </c>
      <c r="M669">
        <v>-57.29999999999339</v>
      </c>
    </row>
    <row r="670" spans="12:13">
      <c r="L670" s="2">
        <v>44487.875</v>
      </c>
      <c r="M670">
        <v>-130.7999999999931</v>
      </c>
    </row>
    <row r="671" spans="12:13">
      <c r="L671" s="2">
        <v>44501.04166666666</v>
      </c>
      <c r="M671">
        <v>86.60000000000562</v>
      </c>
    </row>
    <row r="672" spans="12:13">
      <c r="L672" s="2">
        <v>44532.41666666666</v>
      </c>
      <c r="M672">
        <v>24.20000000000539</v>
      </c>
    </row>
    <row r="673" spans="12:13">
      <c r="L673" s="2">
        <v>44545.25</v>
      </c>
      <c r="M673">
        <v>-32.99999999999408</v>
      </c>
    </row>
    <row r="674" spans="12:13">
      <c r="L674" s="2">
        <v>44552.58333333334</v>
      </c>
      <c r="M674">
        <v>-21.39999999999358</v>
      </c>
    </row>
    <row r="675" spans="12:13">
      <c r="L675" s="2">
        <v>44554.25</v>
      </c>
      <c r="M675">
        <v>4.000000000006285</v>
      </c>
    </row>
    <row r="676" spans="12:13">
      <c r="L676" s="2">
        <v>44554.58333333334</v>
      </c>
      <c r="M676">
        <v>-9.599999999993994</v>
      </c>
    </row>
    <row r="677" spans="12:13">
      <c r="L677" s="2">
        <v>44568.41666666666</v>
      </c>
      <c r="M677">
        <v>-77.29999999999342</v>
      </c>
    </row>
    <row r="678" spans="12:13">
      <c r="L678" s="2">
        <v>44572.75</v>
      </c>
      <c r="M678">
        <v>-102.1999999999944</v>
      </c>
    </row>
    <row r="679" spans="12:13">
      <c r="L679" s="2">
        <v>44582.75</v>
      </c>
      <c r="M679">
        <v>-212.1999999999957</v>
      </c>
    </row>
    <row r="680" spans="12:13">
      <c r="L680" s="2">
        <v>44596.58333333334</v>
      </c>
      <c r="M680">
        <v>-307.0999999999956</v>
      </c>
    </row>
    <row r="681" spans="12:13">
      <c r="L681" s="2">
        <v>44609.41666666666</v>
      </c>
      <c r="M681">
        <v>-8.299999999996601</v>
      </c>
    </row>
    <row r="682" spans="12:13">
      <c r="L682" s="2">
        <v>44638.54166666666</v>
      </c>
      <c r="M682">
        <v>-114.7999999999971</v>
      </c>
    </row>
    <row r="683" spans="12:13">
      <c r="L683" s="2">
        <v>44648.04166666666</v>
      </c>
      <c r="M683">
        <v>-271.2999999999965</v>
      </c>
    </row>
    <row r="684" spans="12:13">
      <c r="L684" s="2">
        <v>44650.04166666666</v>
      </c>
      <c r="M684">
        <v>-473.6999999999969</v>
      </c>
    </row>
    <row r="685" spans="12:13">
      <c r="L685" s="2">
        <v>44657.54166666666</v>
      </c>
      <c r="M685">
        <v>-155.9999999999961</v>
      </c>
    </row>
    <row r="686" spans="12:13">
      <c r="L686" s="2">
        <v>44704.04166666666</v>
      </c>
      <c r="M686">
        <v>-127.7999999999957</v>
      </c>
    </row>
    <row r="687" spans="12:13">
      <c r="L687" s="2">
        <v>44721.70833333334</v>
      </c>
      <c r="M687">
        <v>-73.7999999999972</v>
      </c>
    </row>
    <row r="688" spans="12:13">
      <c r="L688" s="2">
        <v>44739.04166666666</v>
      </c>
      <c r="M688">
        <v>-212.0999999999973</v>
      </c>
    </row>
    <row r="689" spans="12:13">
      <c r="L689" s="2">
        <v>44743.70833333334</v>
      </c>
      <c r="M689">
        <v>33.00000000000301</v>
      </c>
    </row>
    <row r="690" spans="12:13">
      <c r="L690" s="2">
        <v>44763.54166666666</v>
      </c>
      <c r="M690">
        <v>43.20000000000322</v>
      </c>
    </row>
    <row r="691" spans="12:13">
      <c r="L691" s="2">
        <v>44781.875</v>
      </c>
      <c r="M691">
        <v>12.40000000000351</v>
      </c>
    </row>
    <row r="692" spans="12:13">
      <c r="L692" s="2">
        <v>44783.20833333334</v>
      </c>
      <c r="M692">
        <v>-42.79999999999619</v>
      </c>
    </row>
    <row r="693" spans="12:13">
      <c r="L693" s="2">
        <v>44791.20833333334</v>
      </c>
      <c r="M693">
        <v>-67.39999999999526</v>
      </c>
    </row>
    <row r="694" spans="12:13">
      <c r="L694" s="2">
        <v>44816.20833333334</v>
      </c>
      <c r="M694">
        <v>-249.1999999999961</v>
      </c>
    </row>
    <row r="695" spans="12:13">
      <c r="L695" s="2">
        <v>44824.20833333334</v>
      </c>
      <c r="M695">
        <v>-150.9999999999967</v>
      </c>
    </row>
    <row r="696" spans="12:13">
      <c r="L696" s="2">
        <v>44839.375</v>
      </c>
      <c r="M696">
        <v>-348.1999999999963</v>
      </c>
    </row>
    <row r="697" spans="12:13">
      <c r="L697" s="2">
        <v>44846.875</v>
      </c>
      <c r="M697">
        <v>-436.3999999999968</v>
      </c>
    </row>
    <row r="698" spans="12:13">
      <c r="L698" s="2">
        <v>44854.375</v>
      </c>
      <c r="M698">
        <v>-486.3999999999969</v>
      </c>
    </row>
    <row r="699" spans="12:13">
      <c r="L699" s="2">
        <v>44868.875</v>
      </c>
      <c r="M699">
        <v>-745.2999999999954</v>
      </c>
    </row>
    <row r="700" spans="12:13">
      <c r="L700" s="2">
        <v>44874.75</v>
      </c>
      <c r="M700">
        <v>-235.4999999999952</v>
      </c>
    </row>
    <row r="701" spans="12:13">
      <c r="L701" s="2">
        <v>44931.75</v>
      </c>
      <c r="M701">
        <v>-444.9999999999954</v>
      </c>
    </row>
    <row r="702" spans="12:13">
      <c r="L702" s="2">
        <v>44936.91666666666</v>
      </c>
      <c r="M702">
        <v>-444.9999999999954</v>
      </c>
    </row>
    <row r="703" spans="12:13">
      <c r="L703" s="2">
        <v>44067.375</v>
      </c>
      <c r="M703">
        <v>-112.9999999999995</v>
      </c>
    </row>
    <row r="704" spans="12:13">
      <c r="L704" s="2">
        <v>44074.70833333334</v>
      </c>
      <c r="M704">
        <v>-273.6999999999995</v>
      </c>
    </row>
    <row r="705" spans="12:13">
      <c r="L705" s="2">
        <v>44082.875</v>
      </c>
      <c r="M705">
        <v>-141.1999999999992</v>
      </c>
    </row>
    <row r="706" spans="12:13">
      <c r="L706" s="2">
        <v>44106.54166666666</v>
      </c>
      <c r="M706">
        <v>-173.7999999999985</v>
      </c>
    </row>
    <row r="707" spans="12:13">
      <c r="L707" s="2">
        <v>44120.04166666666</v>
      </c>
      <c r="M707">
        <v>-271.4999999999975</v>
      </c>
    </row>
    <row r="708" spans="12:13">
      <c r="L708" s="2">
        <v>44130.04166666666</v>
      </c>
      <c r="M708">
        <v>-305.5999999999969</v>
      </c>
    </row>
    <row r="709" spans="12:13">
      <c r="L709" s="2">
        <v>44131.375</v>
      </c>
      <c r="M709">
        <v>-356.7999999999969</v>
      </c>
    </row>
    <row r="710" spans="12:13">
      <c r="L710" s="2">
        <v>44145.41666666666</v>
      </c>
      <c r="M710">
        <v>-464.0999999999977</v>
      </c>
    </row>
    <row r="711" spans="12:13">
      <c r="L711" s="2">
        <v>44157.91666666666</v>
      </c>
      <c r="M711">
        <v>-535.6999999999985</v>
      </c>
    </row>
    <row r="712" spans="12:13">
      <c r="L712" s="2">
        <v>44161.91666666666</v>
      </c>
      <c r="M712">
        <v>-296.9999999999984</v>
      </c>
    </row>
    <row r="713" spans="12:13">
      <c r="L713" s="2">
        <v>44210.75</v>
      </c>
      <c r="M713">
        <v>-292.9999999999978</v>
      </c>
    </row>
    <row r="714" spans="12:13">
      <c r="L714" s="2">
        <v>44224.25</v>
      </c>
      <c r="M714">
        <v>-73.39999999999657</v>
      </c>
    </row>
    <row r="715" spans="12:13">
      <c r="L715" s="2">
        <v>44279.20833333334</v>
      </c>
      <c r="M715">
        <v>-247.1999999999965</v>
      </c>
    </row>
    <row r="716" spans="12:13">
      <c r="L716" s="2">
        <v>44287.875</v>
      </c>
      <c r="M716">
        <v>-277.1999999999977</v>
      </c>
    </row>
    <row r="717" spans="12:13">
      <c r="L717" s="2">
        <v>44307.20833333334</v>
      </c>
      <c r="M717">
        <v>-441.7999999999992</v>
      </c>
    </row>
    <row r="718" spans="12:13">
      <c r="L718" s="2">
        <v>44313.875</v>
      </c>
      <c r="M718">
        <v>-247.7000000000018</v>
      </c>
    </row>
    <row r="719" spans="12:13">
      <c r="L719" s="2">
        <v>44356.54166666666</v>
      </c>
      <c r="M719">
        <v>60.99999999999716</v>
      </c>
    </row>
    <row r="720" spans="12:13">
      <c r="L720" s="2">
        <v>44406.20833333334</v>
      </c>
      <c r="M720">
        <v>8.099999999997522</v>
      </c>
    </row>
    <row r="721" spans="12:13">
      <c r="L721" s="2">
        <v>44413.70833333334</v>
      </c>
      <c r="M721">
        <v>57.99999999999704</v>
      </c>
    </row>
    <row r="722" spans="12:13">
      <c r="L722" s="2">
        <v>44435.20833333334</v>
      </c>
      <c r="M722">
        <v>79.39999999999691</v>
      </c>
    </row>
    <row r="723" spans="12:13">
      <c r="L723" s="2">
        <v>44453.54166666666</v>
      </c>
      <c r="M723">
        <v>12.1999999999972</v>
      </c>
    </row>
    <row r="724" spans="12:13">
      <c r="L724" s="2">
        <v>44467.70833333334</v>
      </c>
      <c r="M724">
        <v>-126.4000000000024</v>
      </c>
    </row>
    <row r="725" spans="12:13">
      <c r="L725" s="2">
        <v>44475.20833333334</v>
      </c>
      <c r="M725">
        <v>-339.9000000000015</v>
      </c>
    </row>
    <row r="726" spans="12:13">
      <c r="L726" s="2">
        <v>44480.875</v>
      </c>
      <c r="M726">
        <v>-194.4000000000002</v>
      </c>
    </row>
    <row r="727" spans="12:13">
      <c r="L727" s="2">
        <v>44498.20833333334</v>
      </c>
      <c r="M727">
        <v>234.4000000000009</v>
      </c>
    </row>
    <row r="728" spans="12:13">
      <c r="L728" s="2">
        <v>44543.75</v>
      </c>
      <c r="M728">
        <v>457.2000000000018</v>
      </c>
    </row>
    <row r="729" spans="12:13">
      <c r="L729" s="2">
        <v>44579.41666666666</v>
      </c>
      <c r="M729">
        <v>346.6000000000023</v>
      </c>
    </row>
    <row r="730" spans="12:13">
      <c r="L730" s="2">
        <v>44595.75</v>
      </c>
      <c r="M730">
        <v>288.3000000000025</v>
      </c>
    </row>
    <row r="731" spans="12:13">
      <c r="L731" s="2">
        <v>44610.08333333334</v>
      </c>
      <c r="M731">
        <v>383.5000000000023</v>
      </c>
    </row>
    <row r="732" spans="12:13">
      <c r="L732" s="2">
        <v>44635.04166666666</v>
      </c>
      <c r="M732">
        <v>982.0000000000008</v>
      </c>
    </row>
    <row r="733" spans="12:13">
      <c r="L733" s="2">
        <v>44662.04166666666</v>
      </c>
      <c r="M733">
        <v>910.0000000000009</v>
      </c>
    </row>
    <row r="734" spans="12:13">
      <c r="L734" s="2">
        <v>44662.20833333334</v>
      </c>
      <c r="M734">
        <v>1009.400000000001</v>
      </c>
    </row>
    <row r="735" spans="12:13">
      <c r="L735" s="2">
        <v>44679.54166666666</v>
      </c>
      <c r="M735">
        <v>980.9999999999989</v>
      </c>
    </row>
    <row r="736" spans="12:13">
      <c r="L736" s="2">
        <v>44691.04166666666</v>
      </c>
      <c r="M736">
        <v>572.099999999999</v>
      </c>
    </row>
    <row r="737" spans="12:13">
      <c r="L737" s="2">
        <v>44694.375</v>
      </c>
      <c r="M737">
        <v>320.3999999999994</v>
      </c>
    </row>
    <row r="738" spans="12:13">
      <c r="L738" s="2">
        <v>44707.875</v>
      </c>
      <c r="M738">
        <v>770.5999999999975</v>
      </c>
    </row>
    <row r="739" spans="12:13">
      <c r="L739" s="2">
        <v>44729.04166666666</v>
      </c>
      <c r="M739">
        <v>560.5999999999952</v>
      </c>
    </row>
    <row r="740" spans="12:13">
      <c r="L740" s="2">
        <v>44734.375</v>
      </c>
      <c r="M740">
        <v>261.9999999999934</v>
      </c>
    </row>
    <row r="741" spans="12:13">
      <c r="L741" s="2">
        <v>44747.20833333334</v>
      </c>
      <c r="M741">
        <v>132.5999999999923</v>
      </c>
    </row>
    <row r="742" spans="12:13">
      <c r="L742" s="2">
        <v>44761.70833333334</v>
      </c>
      <c r="M742">
        <v>-173.6000000000089</v>
      </c>
    </row>
    <row r="743" spans="12:13">
      <c r="L743" s="2">
        <v>44770.20833333334</v>
      </c>
      <c r="M743">
        <v>-21.80000000000882</v>
      </c>
    </row>
    <row r="744" spans="12:13">
      <c r="L744" s="2">
        <v>44783.875</v>
      </c>
      <c r="M744">
        <v>73.59999999999195</v>
      </c>
    </row>
    <row r="745" spans="12:13">
      <c r="L745" s="2">
        <v>44792.20833333334</v>
      </c>
      <c r="M745">
        <v>170.3999999999909</v>
      </c>
    </row>
    <row r="746" spans="12:13">
      <c r="L746" s="2">
        <v>44795.70833333334</v>
      </c>
      <c r="M746">
        <v>70.79999999998995</v>
      </c>
    </row>
    <row r="747" spans="12:13">
      <c r="L747" s="2">
        <v>44797.20833333334</v>
      </c>
      <c r="M747">
        <v>-205.2000000000091</v>
      </c>
    </row>
    <row r="748" spans="12:13">
      <c r="L748" s="2">
        <v>44803.04166666666</v>
      </c>
      <c r="M748">
        <v>-153.8000000000081</v>
      </c>
    </row>
    <row r="749" spans="12:13">
      <c r="L749" s="2">
        <v>44826.375</v>
      </c>
      <c r="M749">
        <v>-604.6000000000091</v>
      </c>
    </row>
    <row r="750" spans="12:13">
      <c r="L750" s="2">
        <v>44838.875</v>
      </c>
      <c r="M750">
        <v>-434.5000000000098</v>
      </c>
    </row>
    <row r="751" spans="12:13">
      <c r="L751" s="2">
        <v>44867.70833333334</v>
      </c>
      <c r="M751">
        <v>-321.8000000000088</v>
      </c>
    </row>
    <row r="752" spans="12:13">
      <c r="L752" s="2">
        <v>44907.08333333334</v>
      </c>
      <c r="M752">
        <v>-669.5000000000092</v>
      </c>
    </row>
    <row r="753" spans="12:13">
      <c r="L753" s="2">
        <v>44916.41666666666</v>
      </c>
      <c r="M753">
        <v>-816.4000000000115</v>
      </c>
    </row>
    <row r="754" spans="12:13">
      <c r="L754" s="2">
        <v>44936.91666666666</v>
      </c>
      <c r="M754">
        <v>-816.4000000000115</v>
      </c>
    </row>
    <row r="755" spans="12:13">
      <c r="L755" s="2">
        <v>44043.54166666666</v>
      </c>
      <c r="M755">
        <v>-52.60000000000042</v>
      </c>
    </row>
    <row r="756" spans="12:13">
      <c r="L756" s="2">
        <v>44060.70833333334</v>
      </c>
      <c r="M756">
        <v>-94.80000000000044</v>
      </c>
    </row>
    <row r="757" spans="12:13">
      <c r="L757" s="2">
        <v>44066.875</v>
      </c>
      <c r="M757">
        <v>-197.8000000000002</v>
      </c>
    </row>
    <row r="758" spans="12:13">
      <c r="L758" s="2">
        <v>44083.375</v>
      </c>
      <c r="M758">
        <v>-188.3999999999997</v>
      </c>
    </row>
    <row r="759" spans="12:13">
      <c r="L759" s="2">
        <v>44099.70833333334</v>
      </c>
      <c r="M759">
        <v>-143.1999999999989</v>
      </c>
    </row>
    <row r="760" spans="12:13">
      <c r="L760" s="2">
        <v>44130.20833333334</v>
      </c>
      <c r="M760">
        <v>-145.5999999999991</v>
      </c>
    </row>
    <row r="761" spans="12:13">
      <c r="L761" s="2">
        <v>44131.375</v>
      </c>
      <c r="M761">
        <v>-68.19999999999936</v>
      </c>
    </row>
    <row r="762" spans="12:13">
      <c r="L762" s="2">
        <v>44166.91666666666</v>
      </c>
      <c r="M762">
        <v>-4.599999999999042</v>
      </c>
    </row>
    <row r="763" spans="12:13">
      <c r="L763" s="2">
        <v>44183.75</v>
      </c>
      <c r="M763">
        <v>-35.79999999999916</v>
      </c>
    </row>
    <row r="764" spans="12:13">
      <c r="L764" s="2">
        <v>44188.08333333334</v>
      </c>
      <c r="M764">
        <v>-93.19999999999993</v>
      </c>
    </row>
    <row r="765" spans="12:13">
      <c r="L765" s="2">
        <v>44193.25</v>
      </c>
      <c r="M765">
        <v>-138.7000000000005</v>
      </c>
    </row>
    <row r="766" spans="12:13">
      <c r="L766" s="2">
        <v>44193.75</v>
      </c>
      <c r="M766">
        <v>-150.4000000000005</v>
      </c>
    </row>
    <row r="767" spans="12:13">
      <c r="L767" s="2">
        <v>44193.91666666666</v>
      </c>
      <c r="M767">
        <v>304.4999999999998</v>
      </c>
    </row>
    <row r="768" spans="12:13">
      <c r="L768" s="2">
        <v>44278.70833333334</v>
      </c>
      <c r="M768">
        <v>227.0000000000005</v>
      </c>
    </row>
    <row r="769" spans="12:13">
      <c r="L769" s="2">
        <v>44285.375</v>
      </c>
      <c r="M769">
        <v>96.00000000000054</v>
      </c>
    </row>
    <row r="770" spans="12:13">
      <c r="L770" s="2">
        <v>44294.875</v>
      </c>
      <c r="M770">
        <v>101.6000000000006</v>
      </c>
    </row>
    <row r="771" spans="12:13">
      <c r="L771" s="2">
        <v>44309.04166666666</v>
      </c>
      <c r="M771">
        <v>81.60000000000058</v>
      </c>
    </row>
    <row r="772" spans="12:13">
      <c r="L772" s="2">
        <v>44312.875</v>
      </c>
      <c r="M772">
        <v>47.80000000000008</v>
      </c>
    </row>
    <row r="773" spans="12:13">
      <c r="L773" s="2">
        <v>44322.20833333334</v>
      </c>
      <c r="M773">
        <v>67.20000000000061</v>
      </c>
    </row>
    <row r="774" spans="12:13">
      <c r="L774" s="2">
        <v>44341.20833333334</v>
      </c>
      <c r="M774">
        <v>63.80000000000165</v>
      </c>
    </row>
    <row r="775" spans="12:13">
      <c r="L775" s="2">
        <v>44348.54166666666</v>
      </c>
      <c r="M775">
        <v>118.8000000000023</v>
      </c>
    </row>
    <row r="776" spans="12:13">
      <c r="L776" s="2">
        <v>44377.375</v>
      </c>
      <c r="M776">
        <v>79.20000000000263</v>
      </c>
    </row>
    <row r="777" spans="12:13">
      <c r="L777" s="2">
        <v>44384.70833333334</v>
      </c>
      <c r="M777">
        <v>-22.59999999999704</v>
      </c>
    </row>
    <row r="778" spans="12:13">
      <c r="L778" s="2">
        <v>44397.70833333334</v>
      </c>
      <c r="M778">
        <v>-154.2999999999972</v>
      </c>
    </row>
    <row r="779" spans="12:13">
      <c r="L779" s="2">
        <v>44404.875</v>
      </c>
      <c r="M779">
        <v>-155.5999999999979</v>
      </c>
    </row>
    <row r="780" spans="12:13">
      <c r="L780" s="2">
        <v>44426.70833333334</v>
      </c>
      <c r="M780">
        <v>-133.9999999999985</v>
      </c>
    </row>
    <row r="781" spans="12:13">
      <c r="L781" s="2">
        <v>44449.20833333334</v>
      </c>
      <c r="M781">
        <v>-192.2999999999985</v>
      </c>
    </row>
    <row r="782" spans="12:13">
      <c r="L782" s="2">
        <v>44461.54166666666</v>
      </c>
      <c r="M782">
        <v>-262.5999999999983</v>
      </c>
    </row>
    <row r="783" spans="12:13">
      <c r="L783" s="2">
        <v>44475.20833333334</v>
      </c>
      <c r="M783">
        <v>-233.5999999999982</v>
      </c>
    </row>
    <row r="784" spans="12:13">
      <c r="L784" s="2">
        <v>44501.875</v>
      </c>
      <c r="M784">
        <v>-306.9999999999983</v>
      </c>
    </row>
    <row r="785" spans="12:13">
      <c r="L785" s="2">
        <v>44517.25</v>
      </c>
      <c r="M785">
        <v>-409.0999999999988</v>
      </c>
    </row>
    <row r="786" spans="12:13">
      <c r="L786" s="2">
        <v>44530.75</v>
      </c>
      <c r="M786">
        <v>-424.0999999999994</v>
      </c>
    </row>
    <row r="787" spans="12:13">
      <c r="L787" s="2">
        <v>44547.08333333334</v>
      </c>
      <c r="M787">
        <v>-308.3999999999997</v>
      </c>
    </row>
    <row r="788" spans="12:13">
      <c r="L788" s="2">
        <v>44585.91666666666</v>
      </c>
      <c r="M788">
        <v>-352.2999999999997</v>
      </c>
    </row>
    <row r="789" spans="12:13">
      <c r="L789" s="2">
        <v>44592.58333333334</v>
      </c>
      <c r="M789">
        <v>-450.8</v>
      </c>
    </row>
    <row r="790" spans="12:13">
      <c r="L790" s="2">
        <v>44596.25</v>
      </c>
      <c r="M790">
        <v>-524.2</v>
      </c>
    </row>
    <row r="791" spans="12:13">
      <c r="L791" s="2">
        <v>44608.91666666666</v>
      </c>
      <c r="M791">
        <v>-518.6999999999996</v>
      </c>
    </row>
    <row r="792" spans="12:13">
      <c r="L792" s="2">
        <v>44631.58333333334</v>
      </c>
      <c r="M792">
        <v>-546.7999999999994</v>
      </c>
    </row>
    <row r="793" spans="12:13">
      <c r="L793" s="2">
        <v>44644.20833333334</v>
      </c>
      <c r="M793">
        <v>-699.7999999999992</v>
      </c>
    </row>
    <row r="794" spans="12:13">
      <c r="L794" s="2">
        <v>44650.70833333334</v>
      </c>
      <c r="M794">
        <v>-872.9999999999992</v>
      </c>
    </row>
    <row r="795" spans="12:13">
      <c r="L795" s="2">
        <v>44658.20833333334</v>
      </c>
      <c r="M795">
        <v>-969.3999999999991</v>
      </c>
    </row>
    <row r="796" spans="12:13">
      <c r="L796" s="2">
        <v>44676.04166666666</v>
      </c>
      <c r="M796">
        <v>-912.799999999999</v>
      </c>
    </row>
    <row r="797" spans="12:13">
      <c r="L797" s="2">
        <v>44700.04166666666</v>
      </c>
      <c r="M797">
        <v>-926</v>
      </c>
    </row>
    <row r="798" spans="12:13">
      <c r="L798" s="2">
        <v>44708.375</v>
      </c>
      <c r="M798">
        <v>-870.8000000000003</v>
      </c>
    </row>
    <row r="799" spans="12:13">
      <c r="L799" s="2">
        <v>44748.70833333334</v>
      </c>
      <c r="M799">
        <v>-893.0000000000003</v>
      </c>
    </row>
    <row r="800" spans="12:13">
      <c r="L800" s="2">
        <v>44763.375</v>
      </c>
      <c r="M800">
        <v>-1073</v>
      </c>
    </row>
    <row r="801" spans="12:13">
      <c r="L801" s="2">
        <v>44769.875</v>
      </c>
      <c r="M801">
        <v>-1139.800000000001</v>
      </c>
    </row>
    <row r="802" spans="12:13">
      <c r="L802" s="2">
        <v>44783.20833333334</v>
      </c>
      <c r="M802">
        <v>-871.0000000000005</v>
      </c>
    </row>
    <row r="803" spans="12:13">
      <c r="L803" s="2">
        <v>44838.875</v>
      </c>
      <c r="M803">
        <v>-852.3000000000001</v>
      </c>
    </row>
    <row r="804" spans="12:13">
      <c r="L804" s="2">
        <v>44873.08333333334</v>
      </c>
      <c r="M804">
        <v>-877.2999999999995</v>
      </c>
    </row>
    <row r="805" spans="12:13">
      <c r="L805" s="2">
        <v>44886.58333333334</v>
      </c>
      <c r="M805">
        <v>-938.399999999999</v>
      </c>
    </row>
    <row r="806" spans="12:13">
      <c r="L806" s="2">
        <v>44911.25</v>
      </c>
      <c r="M806">
        <v>-861.5999999999988</v>
      </c>
    </row>
    <row r="807" spans="12:13">
      <c r="L807" s="2">
        <v>44935.91666666666</v>
      </c>
      <c r="M807">
        <v>-902.0999999999988</v>
      </c>
    </row>
    <row r="808" spans="12:13">
      <c r="L808" s="2">
        <v>44937.91666666666</v>
      </c>
      <c r="M808">
        <v>-902.0999999999988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53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49</v>
      </c>
      <c r="B2">
        <v>30</v>
      </c>
      <c r="C2">
        <v>2133</v>
      </c>
      <c r="D2">
        <v>71</v>
      </c>
      <c r="E2">
        <v>-255</v>
      </c>
      <c r="F2">
        <v>825</v>
      </c>
      <c r="G2" t="s">
        <v>12</v>
      </c>
      <c r="H2" t="s">
        <v>14</v>
      </c>
      <c r="I2" t="s">
        <v>21</v>
      </c>
      <c r="J2" t="s">
        <v>40</v>
      </c>
      <c r="L2" s="2">
        <v>44047.70833333334</v>
      </c>
      <c r="M2">
        <v>-16.99999999999924</v>
      </c>
    </row>
    <row r="3" spans="1:13">
      <c r="A3" t="s">
        <v>49</v>
      </c>
      <c r="B3">
        <v>36</v>
      </c>
      <c r="C3">
        <v>1732</v>
      </c>
      <c r="D3">
        <v>48</v>
      </c>
      <c r="E3">
        <v>-302</v>
      </c>
      <c r="F3">
        <v>798</v>
      </c>
      <c r="G3" t="s">
        <v>12</v>
      </c>
      <c r="H3" t="s">
        <v>15</v>
      </c>
      <c r="I3" t="s">
        <v>27</v>
      </c>
      <c r="J3" t="s">
        <v>40</v>
      </c>
      <c r="L3" s="2">
        <v>44075.875</v>
      </c>
      <c r="M3">
        <v>-91.99999999999874</v>
      </c>
    </row>
    <row r="4" spans="1:13">
      <c r="A4" t="s">
        <v>49</v>
      </c>
      <c r="B4">
        <v>50</v>
      </c>
      <c r="C4">
        <v>1393</v>
      </c>
      <c r="D4">
        <v>27</v>
      </c>
      <c r="E4">
        <v>-370</v>
      </c>
      <c r="F4">
        <v>840</v>
      </c>
      <c r="G4" t="s">
        <v>11</v>
      </c>
      <c r="H4" t="s">
        <v>14</v>
      </c>
      <c r="I4" t="s">
        <v>25</v>
      </c>
      <c r="J4" t="s">
        <v>40</v>
      </c>
      <c r="L4" s="2">
        <v>44102.70833333334</v>
      </c>
      <c r="M4">
        <v>-169.7999999999988</v>
      </c>
    </row>
    <row r="5" spans="1:13">
      <c r="A5" t="s">
        <v>49</v>
      </c>
      <c r="B5">
        <v>24</v>
      </c>
      <c r="C5">
        <v>1304</v>
      </c>
      <c r="D5">
        <v>54</v>
      </c>
      <c r="E5">
        <v>-409</v>
      </c>
      <c r="F5">
        <v>830</v>
      </c>
      <c r="G5" t="s">
        <v>13</v>
      </c>
      <c r="H5" t="s">
        <v>16</v>
      </c>
      <c r="I5" t="s">
        <v>38</v>
      </c>
      <c r="J5" t="s">
        <v>40</v>
      </c>
      <c r="L5" s="2">
        <v>44132.20833333334</v>
      </c>
      <c r="M5">
        <v>-6.599999999998801</v>
      </c>
    </row>
    <row r="6" spans="1:13">
      <c r="A6" t="s">
        <v>49</v>
      </c>
      <c r="B6">
        <v>52</v>
      </c>
      <c r="C6">
        <v>1264</v>
      </c>
      <c r="D6">
        <v>24</v>
      </c>
      <c r="E6">
        <v>-333</v>
      </c>
      <c r="F6">
        <v>706</v>
      </c>
      <c r="G6" t="s">
        <v>12</v>
      </c>
      <c r="H6" t="s">
        <v>17</v>
      </c>
      <c r="I6" t="s">
        <v>20</v>
      </c>
      <c r="J6" t="s">
        <v>40</v>
      </c>
      <c r="L6" s="2">
        <v>44175.08333333334</v>
      </c>
      <c r="M6">
        <v>-113.9999999999985</v>
      </c>
    </row>
    <row r="7" spans="1:13">
      <c r="A7" t="s">
        <v>49</v>
      </c>
      <c r="B7">
        <v>58</v>
      </c>
      <c r="C7">
        <v>1121</v>
      </c>
      <c r="D7">
        <v>19</v>
      </c>
      <c r="E7">
        <v>-282</v>
      </c>
      <c r="F7">
        <v>748</v>
      </c>
      <c r="G7" t="s">
        <v>11</v>
      </c>
      <c r="H7" t="s">
        <v>15</v>
      </c>
      <c r="I7" t="s">
        <v>22</v>
      </c>
      <c r="J7" t="s">
        <v>40</v>
      </c>
      <c r="L7" s="2">
        <v>44188.41666666666</v>
      </c>
      <c r="M7">
        <v>-144.1999999999987</v>
      </c>
    </row>
    <row r="8" spans="1:13">
      <c r="A8" t="s">
        <v>49</v>
      </c>
      <c r="B8">
        <v>23</v>
      </c>
      <c r="C8">
        <v>1108</v>
      </c>
      <c r="D8">
        <v>48</v>
      </c>
      <c r="E8">
        <v>-413</v>
      </c>
      <c r="F8">
        <v>843</v>
      </c>
      <c r="G8" t="s">
        <v>13</v>
      </c>
      <c r="H8" t="s">
        <v>14</v>
      </c>
      <c r="I8" t="s">
        <v>39</v>
      </c>
      <c r="J8" t="s">
        <v>40</v>
      </c>
      <c r="L8" s="2">
        <v>44214.41666666666</v>
      </c>
      <c r="M8">
        <v>-271.3999999999994</v>
      </c>
    </row>
    <row r="9" spans="1:13">
      <c r="A9" t="s">
        <v>49</v>
      </c>
      <c r="B9">
        <v>78</v>
      </c>
      <c r="C9">
        <v>1084</v>
      </c>
      <c r="D9">
        <v>13</v>
      </c>
      <c r="E9">
        <v>-257</v>
      </c>
      <c r="F9">
        <v>734</v>
      </c>
      <c r="G9" t="s">
        <v>12</v>
      </c>
      <c r="H9" t="s">
        <v>18</v>
      </c>
      <c r="I9" t="s">
        <v>24</v>
      </c>
      <c r="J9" t="s">
        <v>40</v>
      </c>
      <c r="L9" s="2">
        <v>44225.25</v>
      </c>
      <c r="M9">
        <v>-342.3999999999994</v>
      </c>
    </row>
    <row r="10" spans="1:13">
      <c r="A10" t="s">
        <v>49</v>
      </c>
      <c r="B10">
        <v>124</v>
      </c>
      <c r="C10">
        <v>984</v>
      </c>
      <c r="D10">
        <v>7</v>
      </c>
      <c r="E10">
        <v>-235</v>
      </c>
      <c r="F10">
        <v>509</v>
      </c>
      <c r="G10" t="s">
        <v>14</v>
      </c>
      <c r="H10" t="s">
        <v>17</v>
      </c>
      <c r="I10" t="s">
        <v>32</v>
      </c>
      <c r="J10" t="s">
        <v>40</v>
      </c>
      <c r="L10" s="2">
        <v>44244.25</v>
      </c>
      <c r="M10">
        <v>-485.9999999999986</v>
      </c>
    </row>
    <row r="11" spans="1:13">
      <c r="A11" t="s">
        <v>49</v>
      </c>
      <c r="B11">
        <v>34</v>
      </c>
      <c r="C11">
        <v>920</v>
      </c>
      <c r="D11">
        <v>27</v>
      </c>
      <c r="E11">
        <v>-296</v>
      </c>
      <c r="F11">
        <v>781</v>
      </c>
      <c r="G11" t="s">
        <v>12</v>
      </c>
      <c r="H11" t="s">
        <v>16</v>
      </c>
      <c r="I11" t="s">
        <v>29</v>
      </c>
      <c r="J11" t="s">
        <v>40</v>
      </c>
      <c r="L11" s="2">
        <v>44251.25</v>
      </c>
      <c r="M11">
        <v>-698.2999999999984</v>
      </c>
    </row>
    <row r="12" spans="1:13">
      <c r="A12" t="s">
        <v>49</v>
      </c>
      <c r="B12">
        <v>34</v>
      </c>
      <c r="C12">
        <v>749</v>
      </c>
      <c r="D12">
        <v>22</v>
      </c>
      <c r="E12">
        <v>-314</v>
      </c>
      <c r="F12">
        <v>856</v>
      </c>
      <c r="G12" t="s">
        <v>13</v>
      </c>
      <c r="H12" t="s">
        <v>15</v>
      </c>
      <c r="I12" t="s">
        <v>35</v>
      </c>
      <c r="J12" t="s">
        <v>40</v>
      </c>
      <c r="L12" s="2">
        <v>44260.75</v>
      </c>
      <c r="M12">
        <v>-550.1999999999985</v>
      </c>
    </row>
    <row r="13" spans="1:13">
      <c r="A13" t="s">
        <v>49</v>
      </c>
      <c r="B13">
        <v>122</v>
      </c>
      <c r="C13">
        <v>659</v>
      </c>
      <c r="D13">
        <v>5</v>
      </c>
      <c r="E13">
        <v>-331</v>
      </c>
      <c r="F13">
        <v>695</v>
      </c>
      <c r="G13" t="s">
        <v>14</v>
      </c>
      <c r="H13" t="s">
        <v>16</v>
      </c>
      <c r="I13" t="s">
        <v>30</v>
      </c>
      <c r="J13" t="s">
        <v>40</v>
      </c>
      <c r="L13" s="2">
        <v>44300.20833333334</v>
      </c>
      <c r="M13">
        <v>-635.0999999999984</v>
      </c>
    </row>
    <row r="14" spans="1:13">
      <c r="A14" t="s">
        <v>49</v>
      </c>
      <c r="B14">
        <v>76</v>
      </c>
      <c r="C14">
        <v>454</v>
      </c>
      <c r="D14">
        <v>5</v>
      </c>
      <c r="E14">
        <v>-305</v>
      </c>
      <c r="F14">
        <v>568</v>
      </c>
      <c r="G14" t="s">
        <v>11</v>
      </c>
      <c r="H14" t="s">
        <v>17</v>
      </c>
      <c r="I14" t="s">
        <v>34</v>
      </c>
      <c r="J14" t="s">
        <v>40</v>
      </c>
      <c r="L14" s="2">
        <v>44319.875</v>
      </c>
      <c r="M14">
        <v>-529.799999999998</v>
      </c>
    </row>
    <row r="15" spans="1:13">
      <c r="A15" t="s">
        <v>49</v>
      </c>
      <c r="B15">
        <v>52</v>
      </c>
      <c r="C15">
        <v>346</v>
      </c>
      <c r="D15">
        <v>6</v>
      </c>
      <c r="E15">
        <v>-311</v>
      </c>
      <c r="F15">
        <v>799</v>
      </c>
      <c r="G15" t="s">
        <v>13</v>
      </c>
      <c r="H15" t="s">
        <v>17</v>
      </c>
      <c r="I15" t="s">
        <v>31</v>
      </c>
      <c r="J15" t="s">
        <v>40</v>
      </c>
      <c r="L15" s="2">
        <v>44348.375</v>
      </c>
      <c r="M15">
        <v>-547.4999999999974</v>
      </c>
    </row>
    <row r="16" spans="1:13">
      <c r="A16" t="s">
        <v>49</v>
      </c>
      <c r="B16">
        <v>76</v>
      </c>
      <c r="C16">
        <v>152</v>
      </c>
      <c r="D16">
        <v>2</v>
      </c>
      <c r="E16">
        <v>-257</v>
      </c>
      <c r="F16">
        <v>747</v>
      </c>
      <c r="G16" t="s">
        <v>13</v>
      </c>
      <c r="H16" t="s">
        <v>18</v>
      </c>
      <c r="I16" t="s">
        <v>23</v>
      </c>
      <c r="J16" t="s">
        <v>40</v>
      </c>
      <c r="L16" s="2">
        <v>44354.04166666666</v>
      </c>
      <c r="M16">
        <v>-578.5999999999968</v>
      </c>
    </row>
    <row r="17" spans="1:13">
      <c r="A17" t="s">
        <v>49</v>
      </c>
      <c r="B17">
        <v>50</v>
      </c>
      <c r="C17">
        <v>56</v>
      </c>
      <c r="D17">
        <v>1</v>
      </c>
      <c r="E17">
        <v>-420</v>
      </c>
      <c r="F17">
        <v>652</v>
      </c>
      <c r="G17" t="s">
        <v>11</v>
      </c>
      <c r="H17" t="s">
        <v>16</v>
      </c>
      <c r="I17" t="s">
        <v>19</v>
      </c>
      <c r="J17" t="s">
        <v>40</v>
      </c>
      <c r="L17" s="2">
        <v>44383.54166666666</v>
      </c>
      <c r="M17">
        <v>-601.0999999999966</v>
      </c>
    </row>
    <row r="18" spans="1:13">
      <c r="A18" t="s">
        <v>49</v>
      </c>
      <c r="B18">
        <v>218</v>
      </c>
      <c r="C18">
        <v>-177</v>
      </c>
      <c r="D18">
        <v>0</v>
      </c>
      <c r="E18">
        <v>-342</v>
      </c>
      <c r="F18">
        <v>440</v>
      </c>
      <c r="G18" t="s">
        <v>15</v>
      </c>
      <c r="H18" t="s">
        <v>17</v>
      </c>
      <c r="I18" t="s">
        <v>28</v>
      </c>
      <c r="J18" t="s">
        <v>40</v>
      </c>
      <c r="L18" s="2">
        <v>44407.04166666666</v>
      </c>
      <c r="M18">
        <v>-698.599999999997</v>
      </c>
    </row>
    <row r="19" spans="1:13">
      <c r="A19" t="s">
        <v>49</v>
      </c>
      <c r="B19">
        <v>114</v>
      </c>
      <c r="C19">
        <v>-793</v>
      </c>
      <c r="D19">
        <v>-6</v>
      </c>
      <c r="E19">
        <v>-344</v>
      </c>
      <c r="F19">
        <v>631</v>
      </c>
      <c r="G19" t="s">
        <v>14</v>
      </c>
      <c r="H19" t="s">
        <v>15</v>
      </c>
      <c r="I19" t="s">
        <v>36</v>
      </c>
      <c r="J19" t="s">
        <v>40</v>
      </c>
      <c r="L19" s="2">
        <v>44414.375</v>
      </c>
      <c r="M19">
        <v>-798.5999999999971</v>
      </c>
    </row>
    <row r="20" spans="1:13">
      <c r="A20" t="s">
        <v>49</v>
      </c>
      <c r="B20">
        <v>242</v>
      </c>
      <c r="C20">
        <v>-994</v>
      </c>
      <c r="D20">
        <v>-4</v>
      </c>
      <c r="E20">
        <v>-287</v>
      </c>
      <c r="F20">
        <v>604</v>
      </c>
      <c r="G20" t="s">
        <v>15</v>
      </c>
      <c r="H20" t="s">
        <v>18</v>
      </c>
      <c r="I20" t="s">
        <v>37</v>
      </c>
      <c r="J20" t="s">
        <v>40</v>
      </c>
      <c r="L20" s="2">
        <v>44427.375</v>
      </c>
      <c r="M20">
        <v>-960.3999999999968</v>
      </c>
    </row>
    <row r="21" spans="1:13">
      <c r="A21" t="s">
        <v>49</v>
      </c>
      <c r="B21">
        <v>118</v>
      </c>
      <c r="C21">
        <v>-1586</v>
      </c>
      <c r="D21">
        <v>-13</v>
      </c>
      <c r="E21">
        <v>-287</v>
      </c>
      <c r="F21">
        <v>561</v>
      </c>
      <c r="G21" t="s">
        <v>11</v>
      </c>
      <c r="H21" t="s">
        <v>18</v>
      </c>
      <c r="I21" t="s">
        <v>33</v>
      </c>
      <c r="J21" t="s">
        <v>40</v>
      </c>
      <c r="L21" s="2">
        <v>44439.20833333334</v>
      </c>
      <c r="M21">
        <v>-973.999999999997</v>
      </c>
    </row>
    <row r="22" spans="1:13">
      <c r="A22" t="s">
        <v>49</v>
      </c>
      <c r="B22">
        <v>168</v>
      </c>
      <c r="C22">
        <v>-2628</v>
      </c>
      <c r="D22">
        <v>-15</v>
      </c>
      <c r="E22">
        <v>-313</v>
      </c>
      <c r="F22">
        <v>485</v>
      </c>
      <c r="G22" t="s">
        <v>14</v>
      </c>
      <c r="H22" t="s">
        <v>18</v>
      </c>
      <c r="I22" t="s">
        <v>26</v>
      </c>
      <c r="J22" t="s">
        <v>40</v>
      </c>
      <c r="L22" s="2">
        <v>44466.04166666666</v>
      </c>
      <c r="M22">
        <v>-949.3999999999969</v>
      </c>
    </row>
    <row r="23" spans="1:13">
      <c r="L23" s="2">
        <v>44490.54166666666</v>
      </c>
      <c r="M23">
        <v>-951.799999999996</v>
      </c>
    </row>
    <row r="24" spans="1:13">
      <c r="L24" s="2">
        <v>44514.91666666666</v>
      </c>
      <c r="M24">
        <v>-845.9999999999957</v>
      </c>
    </row>
    <row r="25" spans="1:13">
      <c r="L25" s="2">
        <v>44551.41666666666</v>
      </c>
      <c r="M25">
        <v>-900.9999999999962</v>
      </c>
    </row>
    <row r="26" spans="1:13">
      <c r="L26" s="2">
        <v>44566.58333333334</v>
      </c>
      <c r="M26">
        <v>-710.0999999999968</v>
      </c>
    </row>
    <row r="27" spans="1:13">
      <c r="L27" s="2">
        <v>44602.91666666666</v>
      </c>
      <c r="M27">
        <v>-513.9999999999967</v>
      </c>
    </row>
    <row r="28" spans="1:13">
      <c r="L28" s="2">
        <v>44651.20833333334</v>
      </c>
      <c r="M28">
        <v>-126.3999999999966</v>
      </c>
    </row>
    <row r="29" spans="1:13">
      <c r="L29" s="2">
        <v>44707.20833333334</v>
      </c>
      <c r="M29">
        <v>-338.299999999997</v>
      </c>
    </row>
    <row r="30" spans="1:13">
      <c r="L30" s="2">
        <v>44720.20833333334</v>
      </c>
      <c r="M30">
        <v>-434.1999999999969</v>
      </c>
    </row>
    <row r="31" spans="1:13">
      <c r="L31" s="2">
        <v>44736.04166666666</v>
      </c>
      <c r="M31">
        <v>-584.2999999999965</v>
      </c>
    </row>
    <row r="32" spans="1:13">
      <c r="L32" s="2">
        <v>44740.70833333334</v>
      </c>
      <c r="M32">
        <v>-628.4999999999964</v>
      </c>
    </row>
    <row r="33" spans="12:13">
      <c r="L33" s="2">
        <v>44764.54166666666</v>
      </c>
      <c r="M33">
        <v>-666.8999999999959</v>
      </c>
    </row>
    <row r="34" spans="12:13">
      <c r="L34" s="2">
        <v>44797.04166666666</v>
      </c>
      <c r="M34">
        <v>-447.1999999999954</v>
      </c>
    </row>
    <row r="35" spans="12:13">
      <c r="L35" s="2">
        <v>44854.70833333334</v>
      </c>
      <c r="M35">
        <v>225.4000000000044</v>
      </c>
    </row>
    <row r="36" spans="12:13">
      <c r="L36" s="2">
        <v>44922.41666666666</v>
      </c>
      <c r="M36">
        <v>225.4000000000044</v>
      </c>
    </row>
    <row r="37" spans="12:13">
      <c r="L37" s="2">
        <v>44055.04166666666</v>
      </c>
      <c r="M37">
        <v>-190.9999999999989</v>
      </c>
    </row>
    <row r="38" spans="12:13">
      <c r="L38" s="2">
        <v>44074.20833333334</v>
      </c>
      <c r="M38">
        <v>-375.1999999999989</v>
      </c>
    </row>
    <row r="39" spans="12:13">
      <c r="L39" s="2">
        <v>44097.875</v>
      </c>
      <c r="M39">
        <v>-410.7999999999989</v>
      </c>
    </row>
    <row r="40" spans="12:13">
      <c r="L40" s="2">
        <v>44119.375</v>
      </c>
      <c r="M40">
        <v>126.7000000000018</v>
      </c>
    </row>
    <row r="41" spans="12:13">
      <c r="L41" s="2">
        <v>44215.91666666666</v>
      </c>
      <c r="M41">
        <v>41.20000000000229</v>
      </c>
    </row>
    <row r="42" spans="12:13">
      <c r="L42" s="2">
        <v>44234.91666666666</v>
      </c>
      <c r="M42">
        <v>13.70000000000199</v>
      </c>
    </row>
    <row r="43" spans="12:13">
      <c r="L43" s="2">
        <v>44262.91666666666</v>
      </c>
      <c r="M43">
        <v>50.10000000000176</v>
      </c>
    </row>
    <row r="44" spans="12:13">
      <c r="L44" s="2">
        <v>44300.70833333334</v>
      </c>
      <c r="M44">
        <v>79.80000000000203</v>
      </c>
    </row>
    <row r="45" spans="12:13">
      <c r="L45" s="2">
        <v>44335.875</v>
      </c>
      <c r="M45">
        <v>-28.19999999999828</v>
      </c>
    </row>
    <row r="46" spans="12:13">
      <c r="L46" s="2">
        <v>44342.70833333334</v>
      </c>
      <c r="M46">
        <v>-107.2999999999991</v>
      </c>
    </row>
    <row r="47" spans="12:13">
      <c r="L47" s="2">
        <v>44355.875</v>
      </c>
      <c r="M47">
        <v>86.59999999999995</v>
      </c>
    </row>
    <row r="48" spans="12:13">
      <c r="L48" s="2">
        <v>44411.375</v>
      </c>
      <c r="M48">
        <v>-27.600000000001</v>
      </c>
    </row>
    <row r="49" spans="12:13">
      <c r="L49" s="2">
        <v>44426.375</v>
      </c>
      <c r="M49">
        <v>-171.0000000000012</v>
      </c>
    </row>
    <row r="50" spans="12:13">
      <c r="L50" s="2">
        <v>44440.04166666666</v>
      </c>
      <c r="M50">
        <v>-182.4000000000004</v>
      </c>
    </row>
    <row r="51" spans="12:13">
      <c r="L51" s="2">
        <v>44461.20833333334</v>
      </c>
      <c r="M51">
        <v>-221.0999999999997</v>
      </c>
    </row>
    <row r="52" spans="12:13">
      <c r="L52" s="2">
        <v>44487.04166666666</v>
      </c>
      <c r="M52">
        <v>-184.399999999999</v>
      </c>
    </row>
    <row r="53" spans="12:13">
      <c r="L53" s="2">
        <v>44510.41666666666</v>
      </c>
      <c r="M53">
        <v>102.0000000000009</v>
      </c>
    </row>
    <row r="54" spans="12:13">
      <c r="L54" s="2">
        <v>44558.25</v>
      </c>
      <c r="M54">
        <v>47.40000000000074</v>
      </c>
    </row>
    <row r="55" spans="12:13">
      <c r="L55" s="2">
        <v>44571.91666666666</v>
      </c>
      <c r="M55">
        <v>11.50000000000092</v>
      </c>
    </row>
    <row r="56" spans="12:13">
      <c r="L56" s="2">
        <v>44578.75</v>
      </c>
      <c r="M56">
        <v>-49.79999999999877</v>
      </c>
    </row>
    <row r="57" spans="12:13">
      <c r="L57" s="2">
        <v>44582.41666666666</v>
      </c>
      <c r="M57">
        <v>5.100000000001181</v>
      </c>
    </row>
    <row r="58" spans="12:13">
      <c r="L58" s="2">
        <v>44608.75</v>
      </c>
      <c r="M58">
        <v>139.6000000000008</v>
      </c>
    </row>
    <row r="59" spans="12:13">
      <c r="L59" s="2">
        <v>44662.875</v>
      </c>
      <c r="M59">
        <v>483.4000000000004</v>
      </c>
    </row>
    <row r="60" spans="12:13">
      <c r="L60" s="2">
        <v>44706.20833333334</v>
      </c>
      <c r="M60">
        <v>312.4000000000004</v>
      </c>
    </row>
    <row r="61" spans="12:13">
      <c r="L61" s="2">
        <v>44725.375</v>
      </c>
      <c r="M61">
        <v>359.100000000001</v>
      </c>
    </row>
    <row r="62" spans="12:13">
      <c r="L62" s="2">
        <v>44764.70833333334</v>
      </c>
      <c r="M62">
        <v>286.6000000000013</v>
      </c>
    </row>
    <row r="63" spans="12:13">
      <c r="L63" s="2">
        <v>44795.875</v>
      </c>
      <c r="M63">
        <v>720.8000000000013</v>
      </c>
    </row>
    <row r="64" spans="12:13">
      <c r="L64" s="2">
        <v>44858.04166666666</v>
      </c>
      <c r="M64">
        <v>1256.300000000001</v>
      </c>
    </row>
    <row r="65" spans="12:13">
      <c r="L65" s="2">
        <v>44918.41666666666</v>
      </c>
      <c r="M65">
        <v>1176.100000000001</v>
      </c>
    </row>
    <row r="66" spans="12:13">
      <c r="L66" s="2">
        <v>44938.25</v>
      </c>
      <c r="M66">
        <v>1176.100000000001</v>
      </c>
    </row>
    <row r="67" spans="12:13">
      <c r="L67" s="2">
        <v>44043.20833333334</v>
      </c>
      <c r="M67">
        <v>-140.3999999999996</v>
      </c>
    </row>
    <row r="68" spans="12:13">
      <c r="L68" s="2">
        <v>44074.375</v>
      </c>
      <c r="M68">
        <v>-211.1999999999995</v>
      </c>
    </row>
    <row r="69" spans="12:13">
      <c r="L69" s="2">
        <v>44095.04166666666</v>
      </c>
      <c r="M69">
        <v>-190.9999999999997</v>
      </c>
    </row>
    <row r="70" spans="12:13">
      <c r="L70" s="2">
        <v>44113.54166666666</v>
      </c>
      <c r="M70">
        <v>-282.3999999999998</v>
      </c>
    </row>
    <row r="71" spans="12:13">
      <c r="L71" s="2">
        <v>44125.875</v>
      </c>
      <c r="M71">
        <v>-505.5999999999997</v>
      </c>
    </row>
    <row r="72" spans="12:13">
      <c r="L72" s="2">
        <v>44144.41666666666</v>
      </c>
      <c r="M72">
        <v>-359.0999999999994</v>
      </c>
    </row>
    <row r="73" spans="12:13">
      <c r="L73" s="2">
        <v>44188.41666666666</v>
      </c>
      <c r="M73">
        <v>-479.1999999999987</v>
      </c>
    </row>
    <row r="74" spans="12:13">
      <c r="L74" s="2">
        <v>44195.58333333334</v>
      </c>
      <c r="M74">
        <v>-480.0999999999988</v>
      </c>
    </row>
    <row r="75" spans="12:13">
      <c r="L75" s="2">
        <v>44217.58333333334</v>
      </c>
      <c r="M75">
        <v>-526.9999999999995</v>
      </c>
    </row>
    <row r="76" spans="12:13">
      <c r="L76" s="2">
        <v>44224.58333333334</v>
      </c>
      <c r="M76">
        <v>-425.4000000000004</v>
      </c>
    </row>
    <row r="77" spans="12:13">
      <c r="L77" s="2">
        <v>44279.20833333334</v>
      </c>
      <c r="M77">
        <v>-566.2000000000005</v>
      </c>
    </row>
    <row r="78" spans="12:13">
      <c r="L78" s="2">
        <v>44295.375</v>
      </c>
      <c r="M78">
        <v>-607.3999999999996</v>
      </c>
    </row>
    <row r="79" spans="12:13">
      <c r="L79" s="2">
        <v>44299.20833333334</v>
      </c>
      <c r="M79">
        <v>-721.7999999999988</v>
      </c>
    </row>
    <row r="80" spans="12:13">
      <c r="L80" s="2">
        <v>44301.20833333334</v>
      </c>
      <c r="M80">
        <v>-706.6999999999978</v>
      </c>
    </row>
    <row r="81" spans="12:13">
      <c r="L81" s="2">
        <v>44337.70833333334</v>
      </c>
      <c r="M81">
        <v>-872.9999999999975</v>
      </c>
    </row>
    <row r="82" spans="12:13">
      <c r="L82" s="2">
        <v>44344.04166666666</v>
      </c>
      <c r="M82">
        <v>-975.4999999999981</v>
      </c>
    </row>
    <row r="83" spans="12:13">
      <c r="L83" s="2">
        <v>44357.54166666666</v>
      </c>
      <c r="M83">
        <v>-831.5999999999988</v>
      </c>
    </row>
    <row r="84" spans="12:13">
      <c r="L84" s="2">
        <v>44414.04166666666</v>
      </c>
      <c r="M84">
        <v>-1036.999999999999</v>
      </c>
    </row>
    <row r="85" spans="12:13">
      <c r="L85" s="2">
        <v>44426.875</v>
      </c>
      <c r="M85">
        <v>-1261.199999999998</v>
      </c>
    </row>
    <row r="86" spans="12:13">
      <c r="L86" s="2">
        <v>44440.04166666666</v>
      </c>
      <c r="M86">
        <v>-1363.899999999997</v>
      </c>
    </row>
    <row r="87" spans="12:13">
      <c r="L87" s="2">
        <v>44460.54166666666</v>
      </c>
      <c r="M87">
        <v>-1573.999999999997</v>
      </c>
    </row>
    <row r="88" spans="12:13">
      <c r="L88" s="2">
        <v>44480.70833333334</v>
      </c>
      <c r="M88">
        <v>-1396.399999999997</v>
      </c>
    </row>
    <row r="89" spans="12:13">
      <c r="L89" s="2">
        <v>44509.91666666666</v>
      </c>
      <c r="M89">
        <v>-1164.799999999997</v>
      </c>
    </row>
    <row r="90" spans="12:13">
      <c r="L90" s="2">
        <v>44553.75</v>
      </c>
      <c r="M90">
        <v>-1183.099999999996</v>
      </c>
    </row>
    <row r="91" spans="12:13">
      <c r="L91" s="2">
        <v>44578.58333333334</v>
      </c>
      <c r="M91">
        <v>-1092.499999999995</v>
      </c>
    </row>
    <row r="92" spans="12:13">
      <c r="L92" s="2">
        <v>44603.08333333334</v>
      </c>
      <c r="M92">
        <v>-265.5999999999947</v>
      </c>
    </row>
    <row r="93" spans="12:13">
      <c r="L93" s="2">
        <v>44679.20833333334</v>
      </c>
      <c r="M93">
        <v>-85.59999999999354</v>
      </c>
    </row>
    <row r="94" spans="12:13">
      <c r="L94" s="2">
        <v>44711.375</v>
      </c>
      <c r="M94">
        <v>56.00000000000756</v>
      </c>
    </row>
    <row r="95" spans="12:13">
      <c r="L95" s="2">
        <v>44742.20833333334</v>
      </c>
      <c r="M95">
        <v>-30.99999999999147</v>
      </c>
    </row>
    <row r="96" spans="12:13">
      <c r="L96" s="2">
        <v>44761.20833333334</v>
      </c>
      <c r="M96">
        <v>-353.7999999999909</v>
      </c>
    </row>
    <row r="97" spans="12:13">
      <c r="L97" s="2">
        <v>44775.04166666666</v>
      </c>
      <c r="M97">
        <v>-720.4999999999911</v>
      </c>
    </row>
    <row r="98" spans="12:13">
      <c r="L98" s="2">
        <v>44785.70833333334</v>
      </c>
      <c r="M98">
        <v>-870.3999999999921</v>
      </c>
    </row>
    <row r="99" spans="12:13">
      <c r="L99" s="2">
        <v>44825.375</v>
      </c>
      <c r="M99">
        <v>-866.5999999999924</v>
      </c>
    </row>
    <row r="100" spans="12:13">
      <c r="L100" s="2">
        <v>44852.54166666666</v>
      </c>
      <c r="M100">
        <v>-772.9999999999917</v>
      </c>
    </row>
    <row r="101" spans="12:13">
      <c r="L101" s="2">
        <v>44881.91666666666</v>
      </c>
      <c r="M101">
        <v>-902.0999999999914</v>
      </c>
    </row>
    <row r="102" spans="12:13">
      <c r="L102" s="2">
        <v>44887.41666666666</v>
      </c>
      <c r="M102">
        <v>-1303.799999999991</v>
      </c>
    </row>
    <row r="103" spans="12:13">
      <c r="L103" s="2">
        <v>44916.25</v>
      </c>
      <c r="M103">
        <v>-1303.799999999991</v>
      </c>
    </row>
    <row r="104" spans="12:13">
      <c r="L104" s="2">
        <v>44042.54166666666</v>
      </c>
      <c r="M104">
        <v>-92.69999999999925</v>
      </c>
    </row>
    <row r="105" spans="12:13">
      <c r="L105" s="2">
        <v>44053.04166666666</v>
      </c>
      <c r="M105">
        <v>39.40000000000197</v>
      </c>
    </row>
    <row r="106" spans="12:13">
      <c r="L106" s="2">
        <v>44089.04166666666</v>
      </c>
      <c r="M106">
        <v>72.80000000000229</v>
      </c>
    </row>
    <row r="107" spans="12:13">
      <c r="L107" s="2">
        <v>44112.20833333334</v>
      </c>
      <c r="M107">
        <v>9.300000000001774</v>
      </c>
    </row>
    <row r="108" spans="12:13">
      <c r="L108" s="2">
        <v>44131.54166666666</v>
      </c>
      <c r="M108">
        <v>-123.599999999999</v>
      </c>
    </row>
    <row r="109" spans="12:13">
      <c r="L109" s="2">
        <v>44145.41666666666</v>
      </c>
      <c r="M109">
        <v>-163.1999999999991</v>
      </c>
    </row>
    <row r="110" spans="12:13">
      <c r="L110" s="2">
        <v>44188.41666666666</v>
      </c>
      <c r="M110">
        <v>-314.9999999999991</v>
      </c>
    </row>
    <row r="111" spans="12:13">
      <c r="L111" s="2">
        <v>44203.91666666666</v>
      </c>
      <c r="M111">
        <v>-317.7999999999997</v>
      </c>
    </row>
    <row r="112" spans="12:13">
      <c r="L112" s="2">
        <v>44228.58333333334</v>
      </c>
      <c r="M112">
        <v>-340.8999999999992</v>
      </c>
    </row>
    <row r="113" spans="12:13">
      <c r="L113" s="2">
        <v>44230.41666666666</v>
      </c>
      <c r="M113">
        <v>126.600000000002</v>
      </c>
    </row>
    <row r="114" spans="12:13">
      <c r="L114" s="2">
        <v>44299.875</v>
      </c>
      <c r="M114">
        <v>-65.39999999999822</v>
      </c>
    </row>
    <row r="115" spans="12:13">
      <c r="L115" s="2">
        <v>44315.70833333334</v>
      </c>
      <c r="M115">
        <v>128.2000000000011</v>
      </c>
    </row>
    <row r="116" spans="12:13">
      <c r="L116" s="2">
        <v>44361.54166666666</v>
      </c>
      <c r="M116">
        <v>440.6000000000006</v>
      </c>
    </row>
    <row r="117" spans="12:13">
      <c r="L117" s="2">
        <v>44410.875</v>
      </c>
      <c r="M117">
        <v>389.6000000000001</v>
      </c>
    </row>
    <row r="118" spans="12:13">
      <c r="L118" s="2">
        <v>44411.70833333334</v>
      </c>
      <c r="M118">
        <v>307.2000000000003</v>
      </c>
    </row>
    <row r="119" spans="12:13">
      <c r="L119" s="2">
        <v>44413.54166666666</v>
      </c>
      <c r="M119">
        <v>240.6000000000006</v>
      </c>
    </row>
    <row r="120" spans="12:13">
      <c r="L120" s="2">
        <v>44426.375</v>
      </c>
      <c r="M120">
        <v>189.1000000000005</v>
      </c>
    </row>
    <row r="121" spans="12:13">
      <c r="L121" s="2">
        <v>44442.04166666666</v>
      </c>
      <c r="M121">
        <v>52.30000000000103</v>
      </c>
    </row>
    <row r="122" spans="12:13">
      <c r="L122" s="2">
        <v>44454.375</v>
      </c>
      <c r="M122">
        <v>-95.8999999999989</v>
      </c>
    </row>
    <row r="123" spans="12:13">
      <c r="L123" s="2">
        <v>44468.375</v>
      </c>
      <c r="M123">
        <v>275.9</v>
      </c>
    </row>
    <row r="124" spans="12:13">
      <c r="L124" s="2">
        <v>44505.375</v>
      </c>
      <c r="M124">
        <v>463.4</v>
      </c>
    </row>
    <row r="125" spans="12:13">
      <c r="L125" s="2">
        <v>44558.75</v>
      </c>
      <c r="M125">
        <v>538.900000000001</v>
      </c>
    </row>
    <row r="126" spans="12:13">
      <c r="L126" s="2">
        <v>44587.08333333334</v>
      </c>
      <c r="M126">
        <v>457.6000000000008</v>
      </c>
    </row>
    <row r="127" spans="12:13">
      <c r="L127" s="2">
        <v>44603.25</v>
      </c>
      <c r="M127">
        <v>344.8000000000008</v>
      </c>
    </row>
    <row r="128" spans="12:13">
      <c r="L128" s="2">
        <v>44614.08333333334</v>
      </c>
      <c r="M128">
        <v>307.6000000000008</v>
      </c>
    </row>
    <row r="129" spans="12:13">
      <c r="L129" s="2">
        <v>44627.08333333334</v>
      </c>
      <c r="M129">
        <v>254.3000000000006</v>
      </c>
    </row>
    <row r="130" spans="12:13">
      <c r="L130" s="2">
        <v>44629.08333333334</v>
      </c>
      <c r="M130">
        <v>163.4000000000015</v>
      </c>
    </row>
    <row r="131" spans="12:13">
      <c r="L131" s="2">
        <v>44630.41666666666</v>
      </c>
      <c r="M131">
        <v>1099.400000000001</v>
      </c>
    </row>
    <row r="132" spans="12:13">
      <c r="L132" s="2">
        <v>44692.54166666666</v>
      </c>
      <c r="M132">
        <v>831.6000000000017</v>
      </c>
    </row>
    <row r="133" spans="12:13">
      <c r="L133" s="2">
        <v>44713.70833333334</v>
      </c>
      <c r="M133">
        <v>900.4000000000019</v>
      </c>
    </row>
    <row r="134" spans="12:13">
      <c r="L134" s="2">
        <v>44774.20833333334</v>
      </c>
      <c r="M134">
        <v>714.500000000001</v>
      </c>
    </row>
    <row r="135" spans="12:13">
      <c r="L135" s="2">
        <v>44795.20833333334</v>
      </c>
      <c r="M135">
        <v>733.8000000000009</v>
      </c>
    </row>
    <row r="136" spans="12:13">
      <c r="L136" s="2">
        <v>44826.70833333334</v>
      </c>
      <c r="M136">
        <v>568.4000000000012</v>
      </c>
    </row>
    <row r="137" spans="12:13">
      <c r="L137" s="2">
        <v>44850.875</v>
      </c>
      <c r="M137">
        <v>646.9000000000009</v>
      </c>
    </row>
    <row r="138" spans="12:13">
      <c r="L138" s="2">
        <v>44875.08333333334</v>
      </c>
      <c r="M138">
        <v>1738.7</v>
      </c>
    </row>
    <row r="139" spans="12:13">
      <c r="L139" s="2">
        <v>44938.41666666666</v>
      </c>
      <c r="M139">
        <v>1738.7</v>
      </c>
    </row>
    <row r="140" spans="12:13">
      <c r="L140" s="2">
        <v>44087.875</v>
      </c>
      <c r="M140">
        <v>-4.199999999998649</v>
      </c>
    </row>
    <row r="141" spans="12:13">
      <c r="L141" s="2">
        <v>44113.04166666666</v>
      </c>
      <c r="M141">
        <v>-133.4999999999975</v>
      </c>
    </row>
    <row r="142" spans="12:13">
      <c r="L142" s="2">
        <v>44133.875</v>
      </c>
      <c r="M142">
        <v>-423.1999999999969</v>
      </c>
    </row>
    <row r="143" spans="12:13">
      <c r="L143" s="2">
        <v>44144.25</v>
      </c>
      <c r="M143">
        <v>-243.9999999999975</v>
      </c>
    </row>
    <row r="144" spans="12:13">
      <c r="L144" s="2">
        <v>44193.75</v>
      </c>
      <c r="M144">
        <v>-316.9999999999984</v>
      </c>
    </row>
    <row r="145" spans="12:13">
      <c r="L145" s="2">
        <v>44201.41666666666</v>
      </c>
      <c r="M145">
        <v>-385.9999999999997</v>
      </c>
    </row>
    <row r="146" spans="12:13">
      <c r="L146" s="2">
        <v>44224.91666666666</v>
      </c>
      <c r="M146">
        <v>-510.2000000000006</v>
      </c>
    </row>
    <row r="147" spans="12:13">
      <c r="L147" s="2">
        <v>44239.08333333334</v>
      </c>
      <c r="M147">
        <v>-451.6000000000009</v>
      </c>
    </row>
    <row r="148" spans="12:13">
      <c r="L148" s="2">
        <v>44263.41666666666</v>
      </c>
      <c r="M148">
        <v>-530.3000000000013</v>
      </c>
    </row>
    <row r="149" spans="12:13">
      <c r="L149" s="2">
        <v>44266.41666666666</v>
      </c>
      <c r="M149">
        <v>-534.8000000000019</v>
      </c>
    </row>
    <row r="150" spans="12:13">
      <c r="L150" s="2">
        <v>44285.20833333334</v>
      </c>
      <c r="M150">
        <v>-603.8000000000031</v>
      </c>
    </row>
    <row r="151" spans="12:13">
      <c r="L151" s="2">
        <v>44301.375</v>
      </c>
      <c r="M151">
        <v>-201.800000000003</v>
      </c>
    </row>
    <row r="152" spans="12:13">
      <c r="L152" s="2">
        <v>44357.04166666666</v>
      </c>
      <c r="M152">
        <v>159.5999999999976</v>
      </c>
    </row>
    <row r="153" spans="12:13">
      <c r="L153" s="2">
        <v>44409.875</v>
      </c>
      <c r="M153">
        <v>21.09999999999619</v>
      </c>
    </row>
    <row r="154" spans="12:13">
      <c r="L154" s="2">
        <v>44425.375</v>
      </c>
      <c r="M154">
        <v>-51.60000000000491</v>
      </c>
    </row>
    <row r="155" spans="12:13">
      <c r="L155" s="2">
        <v>44442.20833333334</v>
      </c>
      <c r="M155">
        <v>-182.8000000000051</v>
      </c>
    </row>
    <row r="156" spans="12:13">
      <c r="L156" s="2">
        <v>44454.20833333334</v>
      </c>
      <c r="M156">
        <v>-210.0000000000057</v>
      </c>
    </row>
    <row r="157" spans="12:13">
      <c r="L157" s="2">
        <v>44470.70833333334</v>
      </c>
      <c r="M157">
        <v>-31.4000000000058</v>
      </c>
    </row>
    <row r="158" spans="12:13">
      <c r="L158" s="2">
        <v>44505.20833333334</v>
      </c>
      <c r="M158">
        <v>149.9999999999946</v>
      </c>
    </row>
    <row r="159" spans="12:13">
      <c r="L159" s="2">
        <v>44561.58333333334</v>
      </c>
      <c r="M159">
        <v>16.39999999999424</v>
      </c>
    </row>
    <row r="160" spans="12:13">
      <c r="L160" s="2">
        <v>44589.58333333334</v>
      </c>
      <c r="M160">
        <v>-54.40000000000552</v>
      </c>
    </row>
    <row r="161" spans="12:13">
      <c r="L161" s="2">
        <v>44627.08333333334</v>
      </c>
      <c r="M161">
        <v>-169.0000000000058</v>
      </c>
    </row>
    <row r="162" spans="12:13">
      <c r="L162" s="2">
        <v>44629.25</v>
      </c>
      <c r="M162">
        <v>-381.4000000000073</v>
      </c>
    </row>
    <row r="163" spans="12:13">
      <c r="L163" s="2">
        <v>44638.20833333334</v>
      </c>
      <c r="M163">
        <v>-394.6000000000071</v>
      </c>
    </row>
    <row r="164" spans="12:13">
      <c r="L164" s="2">
        <v>44664.04166666666</v>
      </c>
      <c r="M164">
        <v>-222.400000000007</v>
      </c>
    </row>
    <row r="165" spans="12:13">
      <c r="L165" s="2">
        <v>44704.20833333334</v>
      </c>
      <c r="M165">
        <v>-378.4000000000076</v>
      </c>
    </row>
    <row r="166" spans="12:13">
      <c r="L166" s="2">
        <v>44727.375</v>
      </c>
      <c r="M166">
        <v>-404.6000000000083</v>
      </c>
    </row>
    <row r="167" spans="12:13">
      <c r="L167" s="2">
        <v>44767.04166666666</v>
      </c>
      <c r="M167">
        <v>-453.8000000000086</v>
      </c>
    </row>
    <row r="168" spans="12:13">
      <c r="L168" s="2">
        <v>44792.375</v>
      </c>
      <c r="M168">
        <v>171.1999999999914</v>
      </c>
    </row>
    <row r="169" spans="12:13">
      <c r="L169" s="2">
        <v>44860.04166666666</v>
      </c>
      <c r="M169">
        <v>239.7999999999901</v>
      </c>
    </row>
    <row r="170" spans="12:13">
      <c r="L170" s="2">
        <v>44895.58333333334</v>
      </c>
      <c r="M170">
        <v>253.199999999989</v>
      </c>
    </row>
    <row r="171" spans="12:13">
      <c r="L171" s="2">
        <v>44924.75</v>
      </c>
      <c r="M171">
        <v>253.199999999989</v>
      </c>
    </row>
    <row r="172" spans="12:13">
      <c r="L172" s="2">
        <v>44056.875</v>
      </c>
      <c r="M172">
        <v>-51.30000000000052</v>
      </c>
    </row>
    <row r="173" spans="12:13">
      <c r="L173" s="2">
        <v>44068.54166666666</v>
      </c>
      <c r="M173">
        <v>-63.00000000000097</v>
      </c>
    </row>
    <row r="174" spans="12:13">
      <c r="L174" s="2">
        <v>44070.70833333334</v>
      </c>
      <c r="M174">
        <v>-178.8000000000011</v>
      </c>
    </row>
    <row r="175" spans="12:13">
      <c r="L175" s="2">
        <v>44071.54166666666</v>
      </c>
      <c r="M175">
        <v>-215.100000000001</v>
      </c>
    </row>
    <row r="176" spans="12:13">
      <c r="L176" s="2">
        <v>44075.04166666666</v>
      </c>
      <c r="M176">
        <v>-217.6000000000016</v>
      </c>
    </row>
    <row r="177" spans="12:13">
      <c r="L177" s="2">
        <v>44075.20833333334</v>
      </c>
      <c r="M177">
        <v>-229.2000000000016</v>
      </c>
    </row>
    <row r="178" spans="12:13">
      <c r="L178" s="2">
        <v>44075.375</v>
      </c>
      <c r="M178">
        <v>-185.6000000000009</v>
      </c>
    </row>
    <row r="179" spans="12:13">
      <c r="L179" s="2">
        <v>44077.04166666666</v>
      </c>
      <c r="M179">
        <v>-154.8000000000002</v>
      </c>
    </row>
    <row r="180" spans="12:13">
      <c r="L180" s="2">
        <v>44082.875</v>
      </c>
      <c r="M180">
        <v>-218.2999999999993</v>
      </c>
    </row>
    <row r="181" spans="12:13">
      <c r="L181" s="2">
        <v>44089.875</v>
      </c>
      <c r="M181">
        <v>-238.5999999999996</v>
      </c>
    </row>
    <row r="182" spans="12:13">
      <c r="L182" s="2">
        <v>44106.04166666666</v>
      </c>
      <c r="M182">
        <v>-259.6000000000004</v>
      </c>
    </row>
    <row r="183" spans="12:13">
      <c r="L183" s="2">
        <v>44123.20833333334</v>
      </c>
      <c r="M183">
        <v>-209.6000000000004</v>
      </c>
    </row>
    <row r="184" spans="12:13">
      <c r="L184" s="2">
        <v>44151.41666666666</v>
      </c>
      <c r="M184">
        <v>-315.3000000000006</v>
      </c>
    </row>
    <row r="185" spans="12:13">
      <c r="L185" s="2">
        <v>44155.08333333334</v>
      </c>
      <c r="M185">
        <v>-344.2000000000007</v>
      </c>
    </row>
    <row r="186" spans="12:13">
      <c r="L186" s="2">
        <v>44208.58333333334</v>
      </c>
      <c r="M186">
        <v>146.5999999999994</v>
      </c>
    </row>
    <row r="187" spans="12:13">
      <c r="L187" s="2">
        <v>44300.20833333334</v>
      </c>
      <c r="M187">
        <v>107.1999999999989</v>
      </c>
    </row>
    <row r="188" spans="12:13">
      <c r="L188" s="2">
        <v>44320.70833333334</v>
      </c>
      <c r="M188">
        <v>45.8999999999989</v>
      </c>
    </row>
    <row r="189" spans="12:13">
      <c r="L189" s="2">
        <v>44340.70833333334</v>
      </c>
      <c r="M189">
        <v>-44.60000000000122</v>
      </c>
    </row>
    <row r="190" spans="12:13">
      <c r="L190" s="2">
        <v>44347.04166666666</v>
      </c>
      <c r="M190">
        <v>26.69999999999817</v>
      </c>
    </row>
    <row r="191" spans="12:13">
      <c r="L191" s="2">
        <v>44389.54166666666</v>
      </c>
      <c r="M191">
        <v>20.39999999999793</v>
      </c>
    </row>
    <row r="192" spans="12:13">
      <c r="L192" s="2">
        <v>44419.70833333334</v>
      </c>
      <c r="M192">
        <v>-47.60000000000275</v>
      </c>
    </row>
    <row r="193" spans="12:13">
      <c r="L193" s="2">
        <v>44427.70833333334</v>
      </c>
      <c r="M193">
        <v>-84.40000000000367</v>
      </c>
    </row>
    <row r="194" spans="12:13">
      <c r="L194" s="2">
        <v>44434.375</v>
      </c>
      <c r="M194">
        <v>-100.8000000000038</v>
      </c>
    </row>
    <row r="195" spans="12:13">
      <c r="L195" s="2">
        <v>44439.54166666666</v>
      </c>
      <c r="M195">
        <v>-106.800000000004</v>
      </c>
    </row>
    <row r="196" spans="12:13">
      <c r="L196" s="2">
        <v>44441.04166666666</v>
      </c>
      <c r="M196">
        <v>-120.400000000005</v>
      </c>
    </row>
    <row r="197" spans="12:13">
      <c r="L197" s="2">
        <v>44445.20833333334</v>
      </c>
      <c r="M197">
        <v>-139.9000000000058</v>
      </c>
    </row>
    <row r="198" spans="12:13">
      <c r="L198" s="2">
        <v>44446.375</v>
      </c>
      <c r="M198">
        <v>-220.000000000006</v>
      </c>
    </row>
    <row r="199" spans="12:13">
      <c r="L199" s="2">
        <v>44455.04166666666</v>
      </c>
      <c r="M199">
        <v>-382.7000000000055</v>
      </c>
    </row>
    <row r="200" spans="12:13">
      <c r="L200" s="2">
        <v>44466.20833333334</v>
      </c>
      <c r="M200">
        <v>-114.3000000000058</v>
      </c>
    </row>
    <row r="201" spans="12:13">
      <c r="L201" s="2">
        <v>44507.91666666666</v>
      </c>
      <c r="M201">
        <v>-238.0000000000067</v>
      </c>
    </row>
    <row r="202" spans="12:13">
      <c r="L202" s="2">
        <v>44517.25</v>
      </c>
      <c r="M202">
        <v>-436.8000000000066</v>
      </c>
    </row>
    <row r="203" spans="12:13">
      <c r="L203" s="2">
        <v>44532.41666666666</v>
      </c>
      <c r="M203">
        <v>-561.7000000000062</v>
      </c>
    </row>
    <row r="204" spans="12:13">
      <c r="L204" s="2">
        <v>44551.75</v>
      </c>
      <c r="M204">
        <v>-508.8000000000065</v>
      </c>
    </row>
    <row r="205" spans="12:13">
      <c r="L205" s="2">
        <v>44578.58333333334</v>
      </c>
      <c r="M205">
        <v>-488.9000000000067</v>
      </c>
    </row>
    <row r="206" spans="12:13">
      <c r="L206" s="2">
        <v>44594.41666666666</v>
      </c>
      <c r="M206">
        <v>-424.2000000000062</v>
      </c>
    </row>
    <row r="207" spans="12:13">
      <c r="L207" s="2">
        <v>44615.25</v>
      </c>
      <c r="M207">
        <v>-502.7000000000058</v>
      </c>
    </row>
    <row r="208" spans="12:13">
      <c r="L208" s="2">
        <v>44629.25</v>
      </c>
      <c r="M208">
        <v>736.3999999999932</v>
      </c>
    </row>
    <row r="209" spans="12:13">
      <c r="L209" s="2">
        <v>44699.70833333334</v>
      </c>
      <c r="M209">
        <v>494.7999999999935</v>
      </c>
    </row>
    <row r="210" spans="12:13">
      <c r="L210" s="2">
        <v>44718.04166666666</v>
      </c>
      <c r="M210">
        <v>852.1999999999947</v>
      </c>
    </row>
    <row r="211" spans="12:13">
      <c r="L211" s="2">
        <v>44770.70833333334</v>
      </c>
      <c r="M211">
        <v>548.7999999999955</v>
      </c>
    </row>
    <row r="212" spans="12:13">
      <c r="L212" s="2">
        <v>44794.875</v>
      </c>
      <c r="M212">
        <v>1527.699999999997</v>
      </c>
    </row>
    <row r="213" spans="12:13">
      <c r="L213" s="2">
        <v>44867.54166666666</v>
      </c>
      <c r="M213">
        <v>1527.699999999997</v>
      </c>
    </row>
    <row r="214" spans="12:13">
      <c r="L214" s="2">
        <v>44075.875</v>
      </c>
      <c r="M214">
        <v>315.0000000000008</v>
      </c>
    </row>
    <row r="215" spans="12:13">
      <c r="L215" s="2">
        <v>44103.875</v>
      </c>
      <c r="M215">
        <v>372.4000000000016</v>
      </c>
    </row>
    <row r="216" spans="12:13">
      <c r="L216" s="2">
        <v>44133.375</v>
      </c>
      <c r="M216">
        <v>884.2000000000016</v>
      </c>
    </row>
    <row r="217" spans="12:13">
      <c r="L217" s="2">
        <v>44188.58333333334</v>
      </c>
      <c r="M217">
        <v>635.5000000000022</v>
      </c>
    </row>
    <row r="218" spans="12:13">
      <c r="L218" s="2">
        <v>44201.91666666666</v>
      </c>
      <c r="M218">
        <v>345.500000000003</v>
      </c>
    </row>
    <row r="219" spans="12:13">
      <c r="L219" s="2">
        <v>44214.41666666666</v>
      </c>
      <c r="M219">
        <v>354.7000000000033</v>
      </c>
    </row>
    <row r="220" spans="12:13">
      <c r="L220" s="2">
        <v>44236.41666666666</v>
      </c>
      <c r="M220">
        <v>310.9000000000028</v>
      </c>
    </row>
    <row r="221" spans="12:13">
      <c r="L221" s="2">
        <v>44238.58333333334</v>
      </c>
      <c r="M221">
        <v>341.4000000000028</v>
      </c>
    </row>
    <row r="222" spans="12:13">
      <c r="L222" s="2">
        <v>44257.75</v>
      </c>
      <c r="M222">
        <v>158.900000000004</v>
      </c>
    </row>
    <row r="223" spans="12:13">
      <c r="L223" s="2">
        <v>44260.58333333334</v>
      </c>
      <c r="M223">
        <v>350.7000000000038</v>
      </c>
    </row>
    <row r="224" spans="12:13">
      <c r="L224" s="2">
        <v>44299.54166666666</v>
      </c>
      <c r="M224">
        <v>408.3000000000036</v>
      </c>
    </row>
    <row r="225" spans="12:13">
      <c r="L225" s="2">
        <v>44327.04166666666</v>
      </c>
      <c r="M225">
        <v>476.7000000000054</v>
      </c>
    </row>
    <row r="226" spans="12:13">
      <c r="L226" s="2">
        <v>44349.04166666666</v>
      </c>
      <c r="M226">
        <v>276.1000000000058</v>
      </c>
    </row>
    <row r="227" spans="12:13">
      <c r="L227" s="2">
        <v>44351.375</v>
      </c>
      <c r="M227">
        <v>291.1000000000042</v>
      </c>
    </row>
    <row r="228" spans="12:13">
      <c r="L228" s="2">
        <v>44378.54166666666</v>
      </c>
      <c r="M228">
        <v>327.7000000000041</v>
      </c>
    </row>
    <row r="229" spans="12:13">
      <c r="L229" s="2">
        <v>44391.875</v>
      </c>
      <c r="M229">
        <v>301.1000000000053</v>
      </c>
    </row>
    <row r="230" spans="12:13">
      <c r="L230" s="2">
        <v>44398.54166666666</v>
      </c>
      <c r="M230">
        <v>-14.39999999999435</v>
      </c>
    </row>
    <row r="231" spans="12:13">
      <c r="L231" s="2">
        <v>44405.20833333334</v>
      </c>
      <c r="M231">
        <v>-256.0999999999946</v>
      </c>
    </row>
    <row r="232" spans="12:13">
      <c r="L232" s="2">
        <v>44418.70833333334</v>
      </c>
      <c r="M232">
        <v>-476.6999999999942</v>
      </c>
    </row>
    <row r="233" spans="12:13">
      <c r="L233" s="2">
        <v>44428.20833333334</v>
      </c>
      <c r="M233">
        <v>-813.0999999999931</v>
      </c>
    </row>
    <row r="234" spans="12:13">
      <c r="L234" s="2">
        <v>44438.375</v>
      </c>
      <c r="M234">
        <v>-676.0999999999926</v>
      </c>
    </row>
    <row r="235" spans="12:13">
      <c r="L235" s="2">
        <v>44463.54166666666</v>
      </c>
      <c r="M235">
        <v>-875.0999999999929</v>
      </c>
    </row>
    <row r="236" spans="12:13">
      <c r="L236" s="2">
        <v>44488.20833333334</v>
      </c>
      <c r="M236">
        <v>-730.2999999999925</v>
      </c>
    </row>
    <row r="237" spans="12:13">
      <c r="L237" s="2">
        <v>44518.75</v>
      </c>
      <c r="M237">
        <v>382.80000000001</v>
      </c>
    </row>
    <row r="238" spans="12:13">
      <c r="L238" s="2">
        <v>44613.91666666666</v>
      </c>
      <c r="M238">
        <v>1351.900000000013</v>
      </c>
    </row>
    <row r="239" spans="12:13">
      <c r="L239" s="2">
        <v>44664.70833333334</v>
      </c>
      <c r="M239">
        <v>1398.100000000013</v>
      </c>
    </row>
    <row r="240" spans="12:13">
      <c r="L240" s="2">
        <v>44708.20833333334</v>
      </c>
      <c r="M240">
        <v>1422.200000000013</v>
      </c>
    </row>
    <row r="241" spans="12:13">
      <c r="L241" s="2">
        <v>44726.54166666666</v>
      </c>
      <c r="M241">
        <v>1551.300000000013</v>
      </c>
    </row>
    <row r="242" spans="12:13">
      <c r="L242" s="2">
        <v>44753.875</v>
      </c>
      <c r="M242">
        <v>1554.500000000012</v>
      </c>
    </row>
    <row r="243" spans="12:13">
      <c r="L243" s="2">
        <v>44775.70833333334</v>
      </c>
      <c r="M243">
        <v>1173.200000000012</v>
      </c>
    </row>
    <row r="244" spans="12:13">
      <c r="L244" s="2">
        <v>44783.875</v>
      </c>
      <c r="M244">
        <v>957.0000000000122</v>
      </c>
    </row>
    <row r="245" spans="12:13">
      <c r="L245" s="2">
        <v>44818.375</v>
      </c>
      <c r="M245">
        <v>879.1000000000125</v>
      </c>
    </row>
    <row r="246" spans="12:13">
      <c r="L246" s="2">
        <v>44833.375</v>
      </c>
      <c r="M246">
        <v>493.3000000000119</v>
      </c>
    </row>
    <row r="247" spans="12:13">
      <c r="L247" s="2">
        <v>44834.20833333334</v>
      </c>
      <c r="M247">
        <v>786.9000000000103</v>
      </c>
    </row>
    <row r="248" spans="12:13">
      <c r="L248" s="2">
        <v>44861.375</v>
      </c>
      <c r="M248">
        <v>1052.100000000009</v>
      </c>
    </row>
    <row r="249" spans="12:13">
      <c r="L249" s="2">
        <v>44866.54166666666</v>
      </c>
      <c r="M249">
        <v>1121.500000000008</v>
      </c>
    </row>
    <row r="250" spans="12:13">
      <c r="L250" s="2">
        <v>44866.875</v>
      </c>
      <c r="M250">
        <v>1121.500000000008</v>
      </c>
    </row>
    <row r="251" spans="12:13">
      <c r="L251" s="2">
        <v>44062.20833333334</v>
      </c>
      <c r="M251">
        <v>-77.09999999999883</v>
      </c>
    </row>
    <row r="252" spans="12:13">
      <c r="L252" s="2">
        <v>44075.875</v>
      </c>
      <c r="M252">
        <v>-473.7999999999975</v>
      </c>
    </row>
    <row r="253" spans="12:13">
      <c r="L253" s="2">
        <v>44083.375</v>
      </c>
      <c r="M253">
        <v>-585.7999999999963</v>
      </c>
    </row>
    <row r="254" spans="12:13">
      <c r="L254" s="2">
        <v>44105.04166666666</v>
      </c>
      <c r="M254">
        <v>-677.3999999999946</v>
      </c>
    </row>
    <row r="255" spans="12:13">
      <c r="L255" s="2">
        <v>44118.54166666666</v>
      </c>
      <c r="M255">
        <v>-749.8999999999944</v>
      </c>
    </row>
    <row r="256" spans="12:13">
      <c r="L256" s="2">
        <v>44131.04166666666</v>
      </c>
      <c r="M256">
        <v>-808.1999999999945</v>
      </c>
    </row>
    <row r="257" spans="12:13">
      <c r="L257" s="2">
        <v>44144.75</v>
      </c>
      <c r="M257">
        <v>-959.1999999999933</v>
      </c>
    </row>
    <row r="258" spans="12:13">
      <c r="L258" s="2">
        <v>44146.75</v>
      </c>
      <c r="M258">
        <v>-1074.999999999992</v>
      </c>
    </row>
    <row r="259" spans="12:13">
      <c r="L259" s="2">
        <v>44172.08333333334</v>
      </c>
      <c r="M259">
        <v>-1262.799999999993</v>
      </c>
    </row>
    <row r="260" spans="12:13">
      <c r="L260" s="2">
        <v>44188.41666666666</v>
      </c>
      <c r="M260">
        <v>-1285.799999999992</v>
      </c>
    </row>
    <row r="261" spans="12:13">
      <c r="L261" s="2">
        <v>44209.91666666666</v>
      </c>
      <c r="M261">
        <v>-1291.799999999992</v>
      </c>
    </row>
    <row r="262" spans="12:13">
      <c r="L262" s="2">
        <v>44214.58333333334</v>
      </c>
      <c r="M262">
        <v>-1126.599999999993</v>
      </c>
    </row>
    <row r="263" spans="12:13">
      <c r="L263" s="2">
        <v>44262.91666666666</v>
      </c>
      <c r="M263">
        <v>-1034.799999999993</v>
      </c>
    </row>
    <row r="264" spans="12:13">
      <c r="L264" s="2">
        <v>44292.875</v>
      </c>
      <c r="M264">
        <v>-1166.099999999992</v>
      </c>
    </row>
    <row r="265" spans="12:13">
      <c r="L265" s="2">
        <v>44299.04166666666</v>
      </c>
      <c r="M265">
        <v>-1468.19999999999</v>
      </c>
    </row>
    <row r="266" spans="12:13">
      <c r="L266" s="2">
        <v>44306.875</v>
      </c>
      <c r="M266">
        <v>-1866.599999999989</v>
      </c>
    </row>
    <row r="267" spans="12:13">
      <c r="L267" s="2">
        <v>44315.04166666666</v>
      </c>
      <c r="M267">
        <v>-1769.999999999989</v>
      </c>
    </row>
    <row r="268" spans="12:13">
      <c r="L268" s="2">
        <v>44340.04166666666</v>
      </c>
      <c r="M268">
        <v>-1713.999999999989</v>
      </c>
    </row>
    <row r="269" spans="12:13">
      <c r="L269" s="2">
        <v>44378.04166666666</v>
      </c>
      <c r="M269">
        <v>-1862.799999999989</v>
      </c>
    </row>
    <row r="270" spans="12:13">
      <c r="L270" s="2">
        <v>44386.375</v>
      </c>
      <c r="M270">
        <v>-1778.699999999991</v>
      </c>
    </row>
    <row r="271" spans="12:13">
      <c r="L271" s="2">
        <v>44424.04166666666</v>
      </c>
      <c r="M271">
        <v>-1823.399999999993</v>
      </c>
    </row>
    <row r="272" spans="12:13">
      <c r="L272" s="2">
        <v>44424.54166666666</v>
      </c>
      <c r="M272">
        <v>-1858.599999999994</v>
      </c>
    </row>
    <row r="273" spans="12:13">
      <c r="L273" s="2">
        <v>44425.375</v>
      </c>
      <c r="M273">
        <v>-2037.099999999996</v>
      </c>
    </row>
    <row r="274" spans="12:13">
      <c r="L274" s="2">
        <v>44428.375</v>
      </c>
      <c r="M274">
        <v>-2230.799999999997</v>
      </c>
    </row>
    <row r="275" spans="12:13">
      <c r="L275" s="2">
        <v>44438.20833333334</v>
      </c>
      <c r="M275">
        <v>-2354.199999999997</v>
      </c>
    </row>
    <row r="276" spans="12:13">
      <c r="L276" s="2">
        <v>44447.875</v>
      </c>
      <c r="M276">
        <v>-2486.199999999996</v>
      </c>
    </row>
    <row r="277" spans="12:13">
      <c r="L277" s="2">
        <v>44466.375</v>
      </c>
      <c r="M277">
        <v>-2133.999999999995</v>
      </c>
    </row>
    <row r="278" spans="12:13">
      <c r="L278" s="2">
        <v>44522.41666666666</v>
      </c>
      <c r="M278">
        <v>-2412.099999999997</v>
      </c>
    </row>
    <row r="279" spans="12:13">
      <c r="L279" s="2">
        <v>44538.91666666666</v>
      </c>
      <c r="M279">
        <v>-2756.299999999998</v>
      </c>
    </row>
    <row r="280" spans="12:13">
      <c r="L280" s="2">
        <v>44547.75</v>
      </c>
      <c r="M280">
        <v>-2644.499999999998</v>
      </c>
    </row>
    <row r="281" spans="12:13">
      <c r="L281" s="2">
        <v>44575.75</v>
      </c>
      <c r="M281">
        <v>-2701.499999999999</v>
      </c>
    </row>
    <row r="282" spans="12:13">
      <c r="L282" s="2">
        <v>44595.41666666666</v>
      </c>
      <c r="M282">
        <v>-2931.099999999999</v>
      </c>
    </row>
    <row r="283" spans="12:13">
      <c r="L283" s="2">
        <v>44620.91666666666</v>
      </c>
      <c r="M283">
        <v>-2338</v>
      </c>
    </row>
    <row r="284" spans="12:13">
      <c r="L284" s="2">
        <v>44670.20833333334</v>
      </c>
      <c r="M284">
        <v>-2430.000000000001</v>
      </c>
    </row>
    <row r="285" spans="12:13">
      <c r="L285" s="2">
        <v>44673.54166666666</v>
      </c>
      <c r="M285">
        <v>-2192.900000000002</v>
      </c>
    </row>
    <row r="286" spans="12:13">
      <c r="L286" s="2">
        <v>44706.20833333334</v>
      </c>
      <c r="M286">
        <v>-2515.800000000001</v>
      </c>
    </row>
    <row r="287" spans="12:13">
      <c r="L287" s="2">
        <v>44715.375</v>
      </c>
      <c r="M287">
        <v>-2622.7</v>
      </c>
    </row>
    <row r="288" spans="12:13">
      <c r="L288" s="2">
        <v>44735.375</v>
      </c>
      <c r="M288">
        <v>-2837.6</v>
      </c>
    </row>
    <row r="289" spans="12:13">
      <c r="L289" s="2">
        <v>44742.875</v>
      </c>
      <c r="M289">
        <v>-2776</v>
      </c>
    </row>
    <row r="290" spans="12:13">
      <c r="L290" s="2">
        <v>44773.875</v>
      </c>
      <c r="M290">
        <v>-2814.5</v>
      </c>
    </row>
    <row r="291" spans="12:13">
      <c r="L291" s="2">
        <v>44790.54166666666</v>
      </c>
      <c r="M291">
        <v>-2756.999999999998</v>
      </c>
    </row>
    <row r="292" spans="12:13">
      <c r="L292" s="2">
        <v>44839.20833333334</v>
      </c>
      <c r="M292">
        <v>-2748.199999999998</v>
      </c>
    </row>
    <row r="293" spans="12:13">
      <c r="L293" s="2">
        <v>44873.75</v>
      </c>
      <c r="M293">
        <v>-3003.7</v>
      </c>
    </row>
    <row r="294" spans="12:13">
      <c r="L294" s="2">
        <v>44880.75</v>
      </c>
      <c r="M294">
        <v>-2371.000000000001</v>
      </c>
    </row>
    <row r="295" spans="12:13">
      <c r="L295" s="2">
        <v>44922.08333333334</v>
      </c>
      <c r="M295">
        <v>-2371.000000000001</v>
      </c>
    </row>
    <row r="296" spans="12:13">
      <c r="L296" s="2">
        <v>44084.375</v>
      </c>
      <c r="M296">
        <v>-22.60000000000151</v>
      </c>
    </row>
    <row r="297" spans="12:13">
      <c r="L297" s="2">
        <v>44109.875</v>
      </c>
      <c r="M297">
        <v>-91.20000000000238</v>
      </c>
    </row>
    <row r="298" spans="12:13">
      <c r="L298" s="2">
        <v>44138.08333333334</v>
      </c>
      <c r="M298">
        <v>-346.4000000000023</v>
      </c>
    </row>
    <row r="299" spans="12:13">
      <c r="L299" s="2">
        <v>44144.08333333334</v>
      </c>
      <c r="M299">
        <v>-137.8000000000013</v>
      </c>
    </row>
    <row r="300" spans="12:13">
      <c r="L300" s="2">
        <v>44180.41666666666</v>
      </c>
      <c r="M300">
        <v>-213.6000000000005</v>
      </c>
    </row>
    <row r="301" spans="12:13">
      <c r="L301" s="2">
        <v>44181.08333333334</v>
      </c>
      <c r="M301">
        <v>158.0000000000003</v>
      </c>
    </row>
    <row r="302" spans="12:13">
      <c r="L302" s="2">
        <v>44263.08333333334</v>
      </c>
      <c r="M302">
        <v>6.700000000001694</v>
      </c>
    </row>
    <row r="303" spans="12:13">
      <c r="L303" s="2">
        <v>44305.875</v>
      </c>
      <c r="M303">
        <v>108.9000000000029</v>
      </c>
    </row>
    <row r="304" spans="12:13">
      <c r="L304" s="2">
        <v>44357.20833333334</v>
      </c>
      <c r="M304">
        <v>238.2000000000039</v>
      </c>
    </row>
    <row r="305" spans="12:13">
      <c r="L305" s="2">
        <v>44406.70833333334</v>
      </c>
      <c r="M305">
        <v>53.20000000000431</v>
      </c>
    </row>
    <row r="306" spans="12:13">
      <c r="L306" s="2">
        <v>44425.375</v>
      </c>
      <c r="M306">
        <v>-28.39999999999513</v>
      </c>
    </row>
    <row r="307" spans="12:13">
      <c r="L307" s="2">
        <v>44444.875</v>
      </c>
      <c r="M307">
        <v>-215.5999999999936</v>
      </c>
    </row>
    <row r="308" spans="12:13">
      <c r="L308" s="2">
        <v>44460.375</v>
      </c>
      <c r="M308">
        <v>-224.1999999999922</v>
      </c>
    </row>
    <row r="309" spans="12:13">
      <c r="L309" s="2">
        <v>44483.875</v>
      </c>
      <c r="M309">
        <v>-220.3999999999917</v>
      </c>
    </row>
    <row r="310" spans="12:13">
      <c r="L310" s="2">
        <v>44503.875</v>
      </c>
      <c r="M310">
        <v>56.60000000000883</v>
      </c>
    </row>
    <row r="311" spans="12:13">
      <c r="L311" s="2">
        <v>44553.25</v>
      </c>
      <c r="M311">
        <v>161.6000000000106</v>
      </c>
    </row>
    <row r="312" spans="12:13">
      <c r="L312" s="2">
        <v>44587.08333333334</v>
      </c>
      <c r="M312">
        <v>98.80000000001218</v>
      </c>
    </row>
    <row r="313" spans="12:13">
      <c r="L313" s="2">
        <v>44602.25</v>
      </c>
      <c r="M313">
        <v>-109.7999999999866</v>
      </c>
    </row>
    <row r="314" spans="12:13">
      <c r="L314" s="2">
        <v>44619.91666666666</v>
      </c>
      <c r="M314">
        <v>158.4000000000141</v>
      </c>
    </row>
    <row r="315" spans="12:13">
      <c r="L315" s="2">
        <v>44648.70833333334</v>
      </c>
      <c r="M315">
        <v>171.0000000000145</v>
      </c>
    </row>
    <row r="316" spans="12:13">
      <c r="L316" s="2">
        <v>44655.375</v>
      </c>
      <c r="M316">
        <v>791.8000000000135</v>
      </c>
    </row>
    <row r="317" spans="12:13">
      <c r="L317" s="2">
        <v>44705.20833333334</v>
      </c>
      <c r="M317">
        <v>581.0000000000114</v>
      </c>
    </row>
    <row r="318" spans="12:13">
      <c r="L318" s="2">
        <v>44724.875</v>
      </c>
      <c r="M318">
        <v>831.6000000000099</v>
      </c>
    </row>
    <row r="319" spans="12:13">
      <c r="L319" s="2">
        <v>44768.54166666666</v>
      </c>
      <c r="M319">
        <v>712.6000000000097</v>
      </c>
    </row>
    <row r="320" spans="12:13">
      <c r="L320" s="2">
        <v>44791.875</v>
      </c>
      <c r="M320">
        <v>1538.00000000001</v>
      </c>
    </row>
    <row r="321" spans="12:13">
      <c r="L321" s="2">
        <v>44844.04166666666</v>
      </c>
      <c r="M321">
        <v>1637.00000000001</v>
      </c>
    </row>
    <row r="322" spans="12:13">
      <c r="L322" s="2">
        <v>44848.70833333334</v>
      </c>
      <c r="M322">
        <v>1549.400000000009</v>
      </c>
    </row>
    <row r="323" spans="12:13">
      <c r="L323" s="2">
        <v>44851.20833333334</v>
      </c>
      <c r="M323">
        <v>2317.400000000009</v>
      </c>
    </row>
    <row r="324" spans="12:13">
      <c r="L324" s="2">
        <v>44918.08333333334</v>
      </c>
      <c r="M324">
        <v>2133.900000000011</v>
      </c>
    </row>
    <row r="325" spans="12:13">
      <c r="L325" s="2">
        <v>44938.91666666666</v>
      </c>
      <c r="M325">
        <v>2133.900000000011</v>
      </c>
    </row>
    <row r="326" spans="12:13">
      <c r="L326" s="2">
        <v>44084.54166666666</v>
      </c>
      <c r="M326">
        <v>-102.8999999999996</v>
      </c>
    </row>
    <row r="327" spans="12:13">
      <c r="L327" s="2">
        <v>44109.70833333334</v>
      </c>
      <c r="M327">
        <v>-319.1000000000003</v>
      </c>
    </row>
    <row r="328" spans="12:13">
      <c r="L328" s="2">
        <v>44132.375</v>
      </c>
      <c r="M328">
        <v>-747.5999999999999</v>
      </c>
    </row>
    <row r="329" spans="12:13">
      <c r="L329" s="2">
        <v>44145.58333333334</v>
      </c>
      <c r="M329">
        <v>-828.3999999999992</v>
      </c>
    </row>
    <row r="330" spans="12:13">
      <c r="L330" s="2">
        <v>44180.25</v>
      </c>
      <c r="M330">
        <v>-945.5999999999989</v>
      </c>
    </row>
    <row r="331" spans="12:13">
      <c r="L331" s="2">
        <v>44188.75</v>
      </c>
      <c r="M331">
        <v>196.2000000000018</v>
      </c>
    </row>
    <row r="332" spans="12:13">
      <c r="L332" s="2">
        <v>44281.375</v>
      </c>
      <c r="M332">
        <v>13.40000000000146</v>
      </c>
    </row>
    <row r="333" spans="12:13">
      <c r="L333" s="2">
        <v>44287.70833333334</v>
      </c>
      <c r="M333">
        <v>-285.9999999999985</v>
      </c>
    </row>
    <row r="334" spans="12:13">
      <c r="L334" s="2">
        <v>44299.54166666666</v>
      </c>
      <c r="M334">
        <v>-477.7999999999992</v>
      </c>
    </row>
    <row r="335" spans="12:13">
      <c r="L335" s="2">
        <v>44319.20833333334</v>
      </c>
      <c r="M335">
        <v>-280.0000000000011</v>
      </c>
    </row>
    <row r="336" spans="12:13">
      <c r="L336" s="2">
        <v>44364.375</v>
      </c>
      <c r="M336">
        <v>-168.4000000000026</v>
      </c>
    </row>
    <row r="337" spans="12:13">
      <c r="L337" s="2">
        <v>44407.04166666666</v>
      </c>
      <c r="M337">
        <v>-381.4000000000021</v>
      </c>
    </row>
    <row r="338" spans="12:13">
      <c r="L338" s="2">
        <v>44426.04166666666</v>
      </c>
      <c r="M338">
        <v>-531.8000000000012</v>
      </c>
    </row>
    <row r="339" spans="12:13">
      <c r="L339" s="2">
        <v>44444.875</v>
      </c>
      <c r="M339">
        <v>-788.8000000000005</v>
      </c>
    </row>
    <row r="340" spans="12:13">
      <c r="L340" s="2">
        <v>44459.875</v>
      </c>
      <c r="M340">
        <v>-1053.100000000001</v>
      </c>
    </row>
    <row r="341" spans="12:13">
      <c r="L341" s="2">
        <v>44477.375</v>
      </c>
      <c r="M341">
        <v>-928.6000000000001</v>
      </c>
    </row>
    <row r="342" spans="12:13">
      <c r="L342" s="2">
        <v>44504.54166666666</v>
      </c>
      <c r="M342">
        <v>-837.0000000000005</v>
      </c>
    </row>
    <row r="343" spans="12:13">
      <c r="L343" s="2">
        <v>44552.58333333334</v>
      </c>
      <c r="M343">
        <v>-685.6000000000023</v>
      </c>
    </row>
    <row r="344" spans="12:13">
      <c r="L344" s="2">
        <v>44582.58333333334</v>
      </c>
      <c r="M344">
        <v>-915.0000000000034</v>
      </c>
    </row>
    <row r="345" spans="12:13">
      <c r="L345" s="2">
        <v>44600.25</v>
      </c>
      <c r="M345">
        <v>-1127.000000000004</v>
      </c>
    </row>
    <row r="346" spans="12:13">
      <c r="L346" s="2">
        <v>44617.25</v>
      </c>
      <c r="M346">
        <v>-1346.800000000005</v>
      </c>
    </row>
    <row r="347" spans="12:13">
      <c r="L347" s="2">
        <v>44638.375</v>
      </c>
      <c r="M347">
        <v>-679.800000000006</v>
      </c>
    </row>
    <row r="348" spans="12:13">
      <c r="L348" s="2">
        <v>44680.54166666666</v>
      </c>
      <c r="M348">
        <v>-501.8000000000059</v>
      </c>
    </row>
    <row r="349" spans="12:13">
      <c r="L349" s="2">
        <v>44712.20833333334</v>
      </c>
      <c r="M349">
        <v>-294.2000000000065</v>
      </c>
    </row>
    <row r="350" spans="12:13">
      <c r="L350" s="2">
        <v>44746.04166666666</v>
      </c>
      <c r="M350">
        <v>-516.4000000000074</v>
      </c>
    </row>
    <row r="351" spans="12:13">
      <c r="L351" s="2">
        <v>44762.70833333334</v>
      </c>
      <c r="M351">
        <v>-905.0000000000069</v>
      </c>
    </row>
    <row r="352" spans="12:13">
      <c r="L352" s="2">
        <v>44774.375</v>
      </c>
      <c r="M352">
        <v>-1212.200000000007</v>
      </c>
    </row>
    <row r="353" spans="12:13">
      <c r="L353" s="2">
        <v>44810.54166666666</v>
      </c>
      <c r="M353">
        <v>-1664.900000000009</v>
      </c>
    </row>
    <row r="354" spans="12:13">
      <c r="L354" s="2">
        <v>44826.70833333334</v>
      </c>
      <c r="M354">
        <v>-1847.600000000011</v>
      </c>
    </row>
    <row r="355" spans="12:13">
      <c r="L355" s="2">
        <v>44841.20833333334</v>
      </c>
      <c r="M355">
        <v>-1242.600000000013</v>
      </c>
    </row>
    <row r="356" spans="12:13">
      <c r="L356" s="2">
        <v>44874.08333333334</v>
      </c>
      <c r="M356">
        <v>-1260.000000000014</v>
      </c>
    </row>
    <row r="357" spans="12:13">
      <c r="L357" s="2">
        <v>44890.41666666666</v>
      </c>
      <c r="M357">
        <v>-1560.600000000014</v>
      </c>
    </row>
    <row r="358" spans="12:13">
      <c r="L358" s="2">
        <v>44897.58333333334</v>
      </c>
      <c r="M358">
        <v>-1907.600000000014</v>
      </c>
    </row>
    <row r="359" spans="12:13">
      <c r="L359" s="2">
        <v>44907.75</v>
      </c>
      <c r="M359">
        <v>-2861.600000000013</v>
      </c>
    </row>
    <row r="360" spans="12:13">
      <c r="L360" s="2">
        <v>44915.58333333334</v>
      </c>
      <c r="M360">
        <v>-2861.600000000013</v>
      </c>
    </row>
    <row r="361" spans="12:13">
      <c r="L361" s="2">
        <v>44074.375</v>
      </c>
      <c r="M361">
        <v>-21.29999999999965</v>
      </c>
    </row>
    <row r="362" spans="12:13">
      <c r="L362" s="2">
        <v>44101.875</v>
      </c>
      <c r="M362">
        <v>-82.79999999999843</v>
      </c>
    </row>
    <row r="363" spans="12:13">
      <c r="L363" s="2">
        <v>44122.875</v>
      </c>
      <c r="M363">
        <v>-221.9999999999977</v>
      </c>
    </row>
    <row r="364" spans="12:13">
      <c r="L364" s="2">
        <v>44125.875</v>
      </c>
      <c r="M364">
        <v>-356.9999999999984</v>
      </c>
    </row>
    <row r="365" spans="12:13">
      <c r="L365" s="2">
        <v>44132.70833333334</v>
      </c>
      <c r="M365">
        <v>112.2000000000001</v>
      </c>
    </row>
    <row r="366" spans="12:13">
      <c r="L366" s="2">
        <v>44173.41666666666</v>
      </c>
      <c r="M366">
        <v>-128.8</v>
      </c>
    </row>
    <row r="367" spans="12:13">
      <c r="L367" s="2">
        <v>44196.41666666666</v>
      </c>
      <c r="M367">
        <v>240.5999999999997</v>
      </c>
    </row>
    <row r="368" spans="12:13">
      <c r="L368" s="2">
        <v>44274.70833333334</v>
      </c>
      <c r="M368">
        <v>403.3999999999982</v>
      </c>
    </row>
    <row r="369" spans="12:13">
      <c r="L369" s="2">
        <v>44305.54166666666</v>
      </c>
      <c r="M369">
        <v>423.4999999999966</v>
      </c>
    </row>
    <row r="370" spans="12:13">
      <c r="L370" s="2">
        <v>44330.54166666666</v>
      </c>
      <c r="M370">
        <v>528.8999999999966</v>
      </c>
    </row>
    <row r="371" spans="12:13">
      <c r="L371" s="2">
        <v>44349.20833333334</v>
      </c>
      <c r="M371">
        <v>543.3999999999983</v>
      </c>
    </row>
    <row r="372" spans="12:13">
      <c r="L372" s="2">
        <v>44354.54166666666</v>
      </c>
      <c r="M372">
        <v>722.0000000000003</v>
      </c>
    </row>
    <row r="373" spans="12:13">
      <c r="L373" s="2">
        <v>44377.375</v>
      </c>
      <c r="M373">
        <v>860.8000000000015</v>
      </c>
    </row>
    <row r="374" spans="12:13">
      <c r="L374" s="2">
        <v>44402.875</v>
      </c>
      <c r="M374">
        <v>877.0000000000011</v>
      </c>
    </row>
    <row r="375" spans="12:13">
      <c r="L375" s="2">
        <v>44403.04166666666</v>
      </c>
      <c r="M375">
        <v>860.8000000000015</v>
      </c>
    </row>
    <row r="376" spans="12:13">
      <c r="L376" s="2">
        <v>44403.20833333334</v>
      </c>
      <c r="M376">
        <v>704.2000000000015</v>
      </c>
    </row>
    <row r="377" spans="12:13">
      <c r="L377" s="2">
        <v>44413.70833333334</v>
      </c>
      <c r="M377">
        <v>354.4999999999999</v>
      </c>
    </row>
    <row r="378" spans="12:13">
      <c r="L378" s="2">
        <v>44428.20833333334</v>
      </c>
      <c r="M378">
        <v>-0.4000000000003183</v>
      </c>
    </row>
    <row r="379" spans="12:13">
      <c r="L379" s="2">
        <v>44440.54166666666</v>
      </c>
      <c r="M379">
        <v>72.49999999999987</v>
      </c>
    </row>
    <row r="380" spans="12:13">
      <c r="L380" s="2">
        <v>44465.875</v>
      </c>
      <c r="M380">
        <v>35.60000000000016</v>
      </c>
    </row>
    <row r="381" spans="12:13">
      <c r="L381" s="2">
        <v>44480.70833333334</v>
      </c>
      <c r="M381">
        <v>364.500000000001</v>
      </c>
    </row>
    <row r="382" spans="12:13">
      <c r="L382" s="2">
        <v>44512.08333333334</v>
      </c>
      <c r="M382">
        <v>169.600000000001</v>
      </c>
    </row>
    <row r="383" spans="12:13">
      <c r="L383" s="2">
        <v>44518.91666666666</v>
      </c>
      <c r="M383">
        <v>-264.8000000000005</v>
      </c>
    </row>
    <row r="384" spans="12:13">
      <c r="L384" s="2">
        <v>44526.41666666666</v>
      </c>
      <c r="M384">
        <v>-185.8000000000026</v>
      </c>
    </row>
    <row r="385" spans="12:13">
      <c r="L385" s="2">
        <v>44558.58333333334</v>
      </c>
      <c r="M385">
        <v>-292.0000000000033</v>
      </c>
    </row>
    <row r="386" spans="12:13">
      <c r="L386" s="2">
        <v>44571.41666666666</v>
      </c>
      <c r="M386">
        <v>-130.2000000000025</v>
      </c>
    </row>
    <row r="387" spans="12:13">
      <c r="L387" s="2">
        <v>44613.08333333334</v>
      </c>
      <c r="M387">
        <v>817.9999999999987</v>
      </c>
    </row>
    <row r="388" spans="12:13">
      <c r="L388" s="2">
        <v>44666.04166666666</v>
      </c>
      <c r="M388">
        <v>1274.199999999999</v>
      </c>
    </row>
    <row r="389" spans="12:13">
      <c r="L389" s="2">
        <v>44708.54166666666</v>
      </c>
      <c r="M389">
        <v>1132.699999999998</v>
      </c>
    </row>
    <row r="390" spans="12:13">
      <c r="L390" s="2">
        <v>44722.70833333334</v>
      </c>
      <c r="M390">
        <v>1012.799999999998</v>
      </c>
    </row>
    <row r="391" spans="12:13">
      <c r="L391" s="2">
        <v>44750.20833333334</v>
      </c>
      <c r="M391">
        <v>1108.499999999999</v>
      </c>
    </row>
    <row r="392" spans="12:13">
      <c r="L392" s="2">
        <v>44804.04166666666</v>
      </c>
      <c r="M392">
        <v>2124.599999999999</v>
      </c>
    </row>
    <row r="393" spans="12:13">
      <c r="L393" s="2">
        <v>44859.875</v>
      </c>
      <c r="M393">
        <v>2698.799999999999</v>
      </c>
    </row>
    <row r="394" spans="12:13">
      <c r="L394" s="2">
        <v>44915.58333333334</v>
      </c>
      <c r="M394">
        <v>2698.799999999999</v>
      </c>
    </row>
    <row r="395" spans="12:13">
      <c r="L395" s="2">
        <v>44060.70833333334</v>
      </c>
      <c r="M395">
        <v>55.20000000000191</v>
      </c>
    </row>
    <row r="396" spans="12:13">
      <c r="L396" s="2">
        <v>44089.54166666666</v>
      </c>
      <c r="M396">
        <v>-55.99999999999604</v>
      </c>
    </row>
    <row r="397" spans="12:13">
      <c r="L397" s="2">
        <v>44112.70833333334</v>
      </c>
      <c r="M397">
        <v>-88.89999999999398</v>
      </c>
    </row>
    <row r="398" spans="12:13">
      <c r="L398" s="2">
        <v>44131.70833333334</v>
      </c>
      <c r="M398">
        <v>-212.4999999999932</v>
      </c>
    </row>
    <row r="399" spans="12:13">
      <c r="L399" s="2">
        <v>44139.41666666666</v>
      </c>
      <c r="M399">
        <v>-306.5999999999946</v>
      </c>
    </row>
    <row r="400" spans="12:13">
      <c r="L400" s="2">
        <v>44154.75</v>
      </c>
      <c r="M400">
        <v>-360.699999999996</v>
      </c>
    </row>
    <row r="401" spans="12:13">
      <c r="L401" s="2">
        <v>44176.75</v>
      </c>
      <c r="M401">
        <v>-610.7999999999957</v>
      </c>
    </row>
    <row r="402" spans="12:13">
      <c r="L402" s="2">
        <v>44186.25</v>
      </c>
      <c r="M402">
        <v>-787.9999999999953</v>
      </c>
    </row>
    <row r="403" spans="12:13">
      <c r="L403" s="2">
        <v>44207.08333333334</v>
      </c>
      <c r="M403">
        <v>-735.9999999999944</v>
      </c>
    </row>
    <row r="404" spans="12:13">
      <c r="L404" s="2">
        <v>44228.41666666666</v>
      </c>
      <c r="M404">
        <v>-861.4999999999928</v>
      </c>
    </row>
    <row r="405" spans="12:13">
      <c r="L405" s="2">
        <v>44232.75</v>
      </c>
      <c r="M405">
        <v>-410.399999999993</v>
      </c>
    </row>
    <row r="406" spans="12:13">
      <c r="L406" s="2">
        <v>44295.375</v>
      </c>
      <c r="M406">
        <v>-555.1999999999935</v>
      </c>
    </row>
    <row r="407" spans="12:13">
      <c r="L407" s="2">
        <v>44316.70833333334</v>
      </c>
      <c r="M407">
        <v>-568.9999999999928</v>
      </c>
    </row>
    <row r="408" spans="12:13">
      <c r="L408" s="2">
        <v>44342.70833333334</v>
      </c>
      <c r="M408">
        <v>-657.1999999999933</v>
      </c>
    </row>
    <row r="409" spans="12:13">
      <c r="L409" s="2">
        <v>44351.54166666666</v>
      </c>
      <c r="M409">
        <v>-730.7999999999937</v>
      </c>
    </row>
    <row r="410" spans="12:13">
      <c r="L410" s="2">
        <v>44363.04166666666</v>
      </c>
      <c r="M410">
        <v>-795.5999999999941</v>
      </c>
    </row>
    <row r="411" spans="12:13">
      <c r="L411" s="2">
        <v>44371.70833333334</v>
      </c>
      <c r="M411">
        <v>-897.6999999999946</v>
      </c>
    </row>
    <row r="412" spans="12:13">
      <c r="L412" s="2">
        <v>44386.54166666666</v>
      </c>
      <c r="M412">
        <v>-894.1999999999939</v>
      </c>
    </row>
    <row r="413" spans="12:13">
      <c r="L413" s="2">
        <v>44409.875</v>
      </c>
      <c r="M413">
        <v>-1141.199999999993</v>
      </c>
    </row>
    <row r="414" spans="12:13">
      <c r="L414" s="2">
        <v>44428.375</v>
      </c>
      <c r="M414">
        <v>-1425.899999999993</v>
      </c>
    </row>
    <row r="415" spans="12:13">
      <c r="L415" s="2">
        <v>44466.54166666666</v>
      </c>
      <c r="M415">
        <v>-1085.399999999994</v>
      </c>
    </row>
    <row r="416" spans="12:13">
      <c r="L416" s="2">
        <v>44509.08333333334</v>
      </c>
      <c r="M416">
        <v>-1277.199999999994</v>
      </c>
    </row>
    <row r="417" spans="12:13">
      <c r="L417" s="2">
        <v>44516.41666666666</v>
      </c>
      <c r="M417">
        <v>-1538.099999999993</v>
      </c>
    </row>
    <row r="418" spans="12:13">
      <c r="L418" s="2">
        <v>44531.58333333334</v>
      </c>
      <c r="M418">
        <v>-1653.299999999993</v>
      </c>
    </row>
    <row r="419" spans="12:13">
      <c r="L419" s="2">
        <v>44565.08333333334</v>
      </c>
      <c r="M419">
        <v>-1790.799999999992</v>
      </c>
    </row>
    <row r="420" spans="12:13">
      <c r="L420" s="2">
        <v>44595.91666666666</v>
      </c>
      <c r="M420">
        <v>-1978.399999999991</v>
      </c>
    </row>
    <row r="421" spans="12:13">
      <c r="L421" s="2">
        <v>44616.91666666666</v>
      </c>
      <c r="M421">
        <v>-1305.99999999999</v>
      </c>
    </row>
    <row r="422" spans="12:13">
      <c r="L422" s="2">
        <v>44692.70833333334</v>
      </c>
      <c r="M422">
        <v>-1477.199999999988</v>
      </c>
    </row>
    <row r="423" spans="12:13">
      <c r="L423" s="2">
        <v>44699.375</v>
      </c>
      <c r="M423">
        <v>-1713.199999999986</v>
      </c>
    </row>
    <row r="424" spans="12:13">
      <c r="L424" s="2">
        <v>44706.04166666666</v>
      </c>
      <c r="M424">
        <v>-1941.999999999986</v>
      </c>
    </row>
    <row r="425" spans="12:13">
      <c r="L425" s="2">
        <v>44715.70833333334</v>
      </c>
      <c r="M425">
        <v>-2051.199999999987</v>
      </c>
    </row>
    <row r="426" spans="12:13">
      <c r="L426" s="2">
        <v>44733.54166666666</v>
      </c>
      <c r="M426">
        <v>-2243.999999999986</v>
      </c>
    </row>
    <row r="427" spans="12:13">
      <c r="L427" s="2">
        <v>44746.54166666666</v>
      </c>
      <c r="M427">
        <v>-1987.099999999986</v>
      </c>
    </row>
    <row r="428" spans="12:13">
      <c r="L428" s="2">
        <v>44781.20833333334</v>
      </c>
      <c r="M428">
        <v>-2080.599999999986</v>
      </c>
    </row>
    <row r="429" spans="12:13">
      <c r="L429" s="2">
        <v>44792.375</v>
      </c>
      <c r="M429">
        <v>-2067.799999999987</v>
      </c>
    </row>
    <row r="430" spans="12:13">
      <c r="L430" s="2">
        <v>44809.70833333334</v>
      </c>
      <c r="M430">
        <v>-1685.199999999988</v>
      </c>
    </row>
    <row r="431" spans="12:13">
      <c r="L431" s="2">
        <v>44871.91666666666</v>
      </c>
      <c r="M431">
        <v>-1948.899999999988</v>
      </c>
    </row>
    <row r="432" spans="12:13">
      <c r="L432" s="2">
        <v>44878.91666666666</v>
      </c>
      <c r="M432">
        <v>-1322.599999999988</v>
      </c>
    </row>
    <row r="433" spans="12:13">
      <c r="L433" s="2">
        <v>44930.91666666666</v>
      </c>
      <c r="M433">
        <v>-1322.599999999988</v>
      </c>
    </row>
    <row r="434" spans="12:13">
      <c r="L434" s="2">
        <v>44083.375</v>
      </c>
      <c r="M434">
        <v>-67.00000000000151</v>
      </c>
    </row>
    <row r="435" spans="12:13">
      <c r="L435" s="2">
        <v>44092.54166666666</v>
      </c>
      <c r="M435">
        <v>-66.00000000000162</v>
      </c>
    </row>
    <row r="436" spans="12:13">
      <c r="L436" s="2">
        <v>44095.04166666666</v>
      </c>
      <c r="M436">
        <v>-22.80000000000061</v>
      </c>
    </row>
    <row r="437" spans="12:13">
      <c r="L437" s="2">
        <v>44113.54166666666</v>
      </c>
      <c r="M437">
        <v>-204.2999999999995</v>
      </c>
    </row>
    <row r="438" spans="12:13">
      <c r="L438" s="2">
        <v>44136.91666666666</v>
      </c>
      <c r="M438">
        <v>-377.9999999999983</v>
      </c>
    </row>
    <row r="439" spans="12:13">
      <c r="L439" s="2">
        <v>44145.75</v>
      </c>
      <c r="M439">
        <v>-38.29999999999774</v>
      </c>
    </row>
    <row r="440" spans="12:13">
      <c r="L440" s="2">
        <v>44210.08333333334</v>
      </c>
      <c r="M440">
        <v>-19.59999999999735</v>
      </c>
    </row>
    <row r="441" spans="12:13">
      <c r="L441" s="2">
        <v>44243.08333333334</v>
      </c>
      <c r="M441">
        <v>-162.2999999999974</v>
      </c>
    </row>
    <row r="442" spans="12:13">
      <c r="L442" s="2">
        <v>44259.58333333334</v>
      </c>
      <c r="M442">
        <v>-52.29999999999842</v>
      </c>
    </row>
    <row r="443" spans="12:13">
      <c r="L443" s="2">
        <v>44298.20833333334</v>
      </c>
      <c r="M443">
        <v>239.8000000000011</v>
      </c>
    </row>
    <row r="444" spans="12:13">
      <c r="L444" s="2">
        <v>44356.54166666666</v>
      </c>
      <c r="M444">
        <v>546.7000000000022</v>
      </c>
    </row>
    <row r="445" spans="12:13">
      <c r="L445" s="2">
        <v>44409.875</v>
      </c>
      <c r="M445">
        <v>390.8000000000023</v>
      </c>
    </row>
    <row r="446" spans="12:13">
      <c r="L446" s="2">
        <v>44418.875</v>
      </c>
      <c r="M446">
        <v>283.8000000000008</v>
      </c>
    </row>
    <row r="447" spans="12:13">
      <c r="L447" s="2">
        <v>44439.20833333334</v>
      </c>
      <c r="M447">
        <v>189.2000000000005</v>
      </c>
    </row>
    <row r="448" spans="12:13">
      <c r="L448" s="2">
        <v>44456.54166666666</v>
      </c>
      <c r="M448">
        <v>278.9000000000019</v>
      </c>
    </row>
    <row r="449" spans="12:13">
      <c r="L449" s="2">
        <v>44490.54166666666</v>
      </c>
      <c r="M449">
        <v>205.4000000000023</v>
      </c>
    </row>
    <row r="450" spans="12:13">
      <c r="L450" s="2">
        <v>44504.375</v>
      </c>
      <c r="M450">
        <v>462.2000000000015</v>
      </c>
    </row>
    <row r="451" spans="12:13">
      <c r="L451" s="2">
        <v>44542.91666666666</v>
      </c>
      <c r="M451">
        <v>440.7000000000005</v>
      </c>
    </row>
    <row r="452" spans="12:13">
      <c r="L452" s="2">
        <v>44551.75</v>
      </c>
      <c r="M452">
        <v>399.1999999999995</v>
      </c>
    </row>
    <row r="453" spans="12:13">
      <c r="L453" s="2">
        <v>44553.91666666666</v>
      </c>
      <c r="M453">
        <v>401.0000000000002</v>
      </c>
    </row>
    <row r="454" spans="12:13">
      <c r="L454" s="2">
        <v>44557.75</v>
      </c>
      <c r="M454">
        <v>397.6000000000001</v>
      </c>
    </row>
    <row r="455" spans="12:13">
      <c r="L455" s="2">
        <v>44558.25</v>
      </c>
      <c r="M455">
        <v>354.5999999999982</v>
      </c>
    </row>
    <row r="456" spans="12:13">
      <c r="L456" s="2">
        <v>44586.58333333334</v>
      </c>
      <c r="M456">
        <v>233.3999999999969</v>
      </c>
    </row>
    <row r="457" spans="12:13">
      <c r="L457" s="2">
        <v>44600.41666666666</v>
      </c>
      <c r="M457">
        <v>-13.60000000000252</v>
      </c>
    </row>
    <row r="458" spans="12:13">
      <c r="L458" s="2">
        <v>44616.41666666666</v>
      </c>
      <c r="M458">
        <v>116.3999999999987</v>
      </c>
    </row>
    <row r="459" spans="12:13">
      <c r="L459" s="2">
        <v>44645.04166666666</v>
      </c>
      <c r="M459">
        <v>-36.20000000000181</v>
      </c>
    </row>
    <row r="460" spans="12:13">
      <c r="L460" s="2">
        <v>44658.70833333334</v>
      </c>
      <c r="M460">
        <v>138.3999999999963</v>
      </c>
    </row>
    <row r="461" spans="12:13">
      <c r="L461" s="2">
        <v>44705.20833333334</v>
      </c>
      <c r="M461">
        <v>-157.8000000000057</v>
      </c>
    </row>
    <row r="462" spans="12:13">
      <c r="L462" s="2">
        <v>44725.70833333334</v>
      </c>
      <c r="M462">
        <v>51.19999999999348</v>
      </c>
    </row>
    <row r="463" spans="12:13">
      <c r="L463" s="2">
        <v>44769.70833333334</v>
      </c>
      <c r="M463">
        <v>-82.90000000000575</v>
      </c>
    </row>
    <row r="464" spans="12:13">
      <c r="L464" s="2">
        <v>44792.375</v>
      </c>
      <c r="M464">
        <v>-12.80000000000503</v>
      </c>
    </row>
    <row r="465" spans="12:13">
      <c r="L465" s="2">
        <v>44818.04166666666</v>
      </c>
      <c r="M465">
        <v>-138.4000000000052</v>
      </c>
    </row>
    <row r="466" spans="12:13">
      <c r="L466" s="2">
        <v>44825.54166666666</v>
      </c>
      <c r="M466">
        <v>-33.80000000000605</v>
      </c>
    </row>
    <row r="467" spans="12:13">
      <c r="L467" s="2">
        <v>44853.875</v>
      </c>
      <c r="M467">
        <v>-33.80000000000605</v>
      </c>
    </row>
    <row r="468" spans="12:13">
      <c r="L468" s="2">
        <v>44083.70833333334</v>
      </c>
      <c r="M468">
        <v>63.60000000000099</v>
      </c>
    </row>
    <row r="469" spans="12:13">
      <c r="L469" s="2">
        <v>44111.70833333334</v>
      </c>
      <c r="M469">
        <v>-10.89999999999804</v>
      </c>
    </row>
    <row r="470" spans="12:13">
      <c r="L470" s="2">
        <v>44125.875</v>
      </c>
      <c r="M470">
        <v>-62.09999999999809</v>
      </c>
    </row>
    <row r="471" spans="12:13">
      <c r="L471" s="2">
        <v>44147.25</v>
      </c>
      <c r="M471">
        <v>20.30000000000172</v>
      </c>
    </row>
    <row r="472" spans="12:13">
      <c r="L472" s="2">
        <v>44214.08333333334</v>
      </c>
      <c r="M472">
        <v>-133.2999999999984</v>
      </c>
    </row>
    <row r="473" spans="12:13">
      <c r="L473" s="2">
        <v>44228.41666666666</v>
      </c>
      <c r="M473">
        <v>60.30000000000229</v>
      </c>
    </row>
    <row r="474" spans="12:13">
      <c r="L474" s="2">
        <v>44280.875</v>
      </c>
      <c r="M474">
        <v>-57.49999999999744</v>
      </c>
    </row>
    <row r="475" spans="12:13">
      <c r="L475" s="2">
        <v>44291.20833333334</v>
      </c>
      <c r="M475">
        <v>237.3000000000005</v>
      </c>
    </row>
    <row r="476" spans="12:13">
      <c r="L476" s="2">
        <v>44360.875</v>
      </c>
      <c r="M476">
        <v>534.4999999999984</v>
      </c>
    </row>
    <row r="477" spans="12:13">
      <c r="L477" s="2">
        <v>44439.20833333334</v>
      </c>
      <c r="M477">
        <v>456.6999999999964</v>
      </c>
    </row>
    <row r="478" spans="12:13">
      <c r="L478" s="2">
        <v>44455.875</v>
      </c>
      <c r="M478">
        <v>504.4999999999944</v>
      </c>
    </row>
    <row r="479" spans="12:13">
      <c r="L479" s="2">
        <v>44470.20833333334</v>
      </c>
      <c r="M479">
        <v>512.3999999999952</v>
      </c>
    </row>
    <row r="480" spans="12:13">
      <c r="L480" s="2">
        <v>44475.70833333334</v>
      </c>
      <c r="M480">
        <v>282.3999999999969</v>
      </c>
    </row>
    <row r="481" spans="12:13">
      <c r="L481" s="2">
        <v>44480.875</v>
      </c>
      <c r="M481">
        <v>319.8999999999969</v>
      </c>
    </row>
    <row r="482" spans="12:13">
      <c r="L482" s="2">
        <v>44505.20833333334</v>
      </c>
      <c r="M482">
        <v>586.0999999999975</v>
      </c>
    </row>
    <row r="483" spans="12:13">
      <c r="L483" s="2">
        <v>44551.75</v>
      </c>
      <c r="M483">
        <v>658.8999999999984</v>
      </c>
    </row>
    <row r="484" spans="12:13">
      <c r="L484" s="2">
        <v>44581.41666666666</v>
      </c>
      <c r="M484">
        <v>439.6999999999977</v>
      </c>
    </row>
    <row r="485" spans="12:13">
      <c r="L485" s="2">
        <v>44599.41666666666</v>
      </c>
      <c r="M485">
        <v>147.6999999999961</v>
      </c>
    </row>
    <row r="486" spans="12:13">
      <c r="L486" s="2">
        <v>44616.08333333334</v>
      </c>
      <c r="M486">
        <v>-81.900000000006</v>
      </c>
    </row>
    <row r="487" spans="12:13">
      <c r="L487" s="2">
        <v>44637.04166666666</v>
      </c>
      <c r="M487">
        <v>542.299999999993</v>
      </c>
    </row>
    <row r="488" spans="12:13">
      <c r="L488" s="2">
        <v>44684.375</v>
      </c>
      <c r="M488">
        <v>547.6999999999932</v>
      </c>
    </row>
    <row r="489" spans="12:13">
      <c r="L489" s="2">
        <v>44712.20833333334</v>
      </c>
      <c r="M489">
        <v>693.2999999999921</v>
      </c>
    </row>
    <row r="490" spans="12:13">
      <c r="L490" s="2">
        <v>44748.04166666666</v>
      </c>
      <c r="M490">
        <v>658.6999999999917</v>
      </c>
    </row>
    <row r="491" spans="12:13">
      <c r="L491" s="2">
        <v>44764.70833333334</v>
      </c>
      <c r="M491">
        <v>373.2999999999932</v>
      </c>
    </row>
    <row r="492" spans="12:13">
      <c r="L492" s="2">
        <v>44771.04166666666</v>
      </c>
      <c r="M492">
        <v>399.8999999999952</v>
      </c>
    </row>
    <row r="493" spans="12:13">
      <c r="L493" s="2">
        <v>44797.04166666666</v>
      </c>
      <c r="M493">
        <v>716.4999999999977</v>
      </c>
    </row>
    <row r="494" spans="12:13">
      <c r="L494" s="2">
        <v>44830.54166666666</v>
      </c>
      <c r="M494">
        <v>422.499999999998</v>
      </c>
    </row>
    <row r="495" spans="12:13">
      <c r="L495" s="2">
        <v>44841.04166666666</v>
      </c>
      <c r="M495">
        <v>872.099999999996</v>
      </c>
    </row>
    <row r="496" spans="12:13">
      <c r="L496" s="2">
        <v>44873.91666666666</v>
      </c>
      <c r="M496">
        <v>1070.499999999994</v>
      </c>
    </row>
    <row r="497" spans="12:13">
      <c r="L497" s="2">
        <v>44910.08333333334</v>
      </c>
      <c r="M497">
        <v>664.699999999992</v>
      </c>
    </row>
    <row r="498" spans="12:13">
      <c r="L498" s="2">
        <v>44916.75</v>
      </c>
      <c r="M498">
        <v>664.699999999992</v>
      </c>
    </row>
    <row r="499" spans="12:13">
      <c r="L499" s="2">
        <v>44047.875</v>
      </c>
      <c r="M499">
        <v>-198.0000000000004</v>
      </c>
    </row>
    <row r="500" spans="12:13">
      <c r="L500" s="2">
        <v>44084.70833333334</v>
      </c>
      <c r="M500">
        <v>-314.9000000000013</v>
      </c>
    </row>
    <row r="501" spans="12:13">
      <c r="L501" s="2">
        <v>44105.54166666666</v>
      </c>
      <c r="M501">
        <v>-258.2000000000018</v>
      </c>
    </row>
    <row r="502" spans="12:13">
      <c r="L502" s="2">
        <v>44168.08333333334</v>
      </c>
      <c r="M502">
        <v>-290.600000000002</v>
      </c>
    </row>
    <row r="503" spans="12:13">
      <c r="L503" s="2">
        <v>44195.91666666666</v>
      </c>
      <c r="M503">
        <v>50.39999999999822</v>
      </c>
    </row>
    <row r="504" spans="12:13">
      <c r="L504" s="2">
        <v>44297.875</v>
      </c>
      <c r="M504">
        <v>41.29999999999855</v>
      </c>
    </row>
    <row r="505" spans="12:13">
      <c r="L505" s="2">
        <v>44325.875</v>
      </c>
      <c r="M505">
        <v>79.69999999999808</v>
      </c>
    </row>
    <row r="506" spans="12:13">
      <c r="L506" s="2">
        <v>44348.70833333334</v>
      </c>
      <c r="M506">
        <v>50.199999999998</v>
      </c>
    </row>
    <row r="507" spans="12:13">
      <c r="L507" s="2">
        <v>44349.375</v>
      </c>
      <c r="M507">
        <v>72.19999999999891</v>
      </c>
    </row>
    <row r="508" spans="12:13">
      <c r="L508" s="2">
        <v>44379.54166666666</v>
      </c>
      <c r="M508">
        <v>41.19999999999899</v>
      </c>
    </row>
    <row r="509" spans="12:13">
      <c r="L509" s="2">
        <v>44384.375</v>
      </c>
      <c r="M509">
        <v>-7.800000000001155</v>
      </c>
    </row>
    <row r="510" spans="12:13">
      <c r="L510" s="2">
        <v>44398.70833333334</v>
      </c>
      <c r="M510">
        <v>-87.40000000000083</v>
      </c>
    </row>
    <row r="511" spans="12:13">
      <c r="L511" s="2">
        <v>44405.875</v>
      </c>
      <c r="M511">
        <v>-139.4000000000007</v>
      </c>
    </row>
    <row r="512" spans="12:13">
      <c r="L512" s="2">
        <v>44428.20833333334</v>
      </c>
      <c r="M512">
        <v>-177.4000000000009</v>
      </c>
    </row>
    <row r="513" spans="12:13">
      <c r="L513" s="2">
        <v>44452.875</v>
      </c>
      <c r="M513">
        <v>-216.4000000000011</v>
      </c>
    </row>
    <row r="514" spans="12:13">
      <c r="L514" s="2">
        <v>44466.04166666666</v>
      </c>
      <c r="M514">
        <v>-300.9000000000007</v>
      </c>
    </row>
    <row r="515" spans="12:13">
      <c r="L515" s="2">
        <v>44476.70833333334</v>
      </c>
      <c r="M515">
        <v>-300.9000000000007</v>
      </c>
    </row>
    <row r="516" spans="12:13">
      <c r="L516" s="2">
        <v>44503.70833333334</v>
      </c>
      <c r="M516">
        <v>-368.8000000000003</v>
      </c>
    </row>
    <row r="517" spans="12:13">
      <c r="L517" s="2">
        <v>44518.91666666666</v>
      </c>
      <c r="M517">
        <v>-453.3999999999994</v>
      </c>
    </row>
    <row r="518" spans="12:13">
      <c r="L518" s="2">
        <v>44533.25</v>
      </c>
      <c r="M518">
        <v>-464.6999999999991</v>
      </c>
    </row>
    <row r="519" spans="12:13">
      <c r="L519" s="2">
        <v>44553.08333333334</v>
      </c>
      <c r="M519">
        <v>-291.3999999999995</v>
      </c>
    </row>
    <row r="520" spans="12:13">
      <c r="L520" s="2">
        <v>44591.91666666666</v>
      </c>
      <c r="M520">
        <v>-270.3000000000001</v>
      </c>
    </row>
    <row r="521" spans="12:13">
      <c r="L521" s="2">
        <v>44594.25</v>
      </c>
      <c r="M521">
        <v>-393.5000000000001</v>
      </c>
    </row>
    <row r="522" spans="12:13">
      <c r="L522" s="2">
        <v>44596.58333333334</v>
      </c>
      <c r="M522">
        <v>-520.3999999999999</v>
      </c>
    </row>
    <row r="523" spans="12:13">
      <c r="L523" s="2">
        <v>44610.58333333334</v>
      </c>
      <c r="M523">
        <v>-600.9999999999994</v>
      </c>
    </row>
    <row r="524" spans="12:13">
      <c r="L524" s="2">
        <v>44634.875</v>
      </c>
      <c r="M524">
        <v>-627.9999999999986</v>
      </c>
    </row>
    <row r="525" spans="12:13">
      <c r="L525" s="2">
        <v>44648.875</v>
      </c>
      <c r="M525">
        <v>-705.7999999999987</v>
      </c>
    </row>
    <row r="526" spans="12:13">
      <c r="L526" s="2">
        <v>44649.54166666666</v>
      </c>
      <c r="M526">
        <v>-841.9999999999994</v>
      </c>
    </row>
    <row r="527" spans="12:13">
      <c r="L527" s="2">
        <v>44659.20833333334</v>
      </c>
      <c r="M527">
        <v>-973.1999999999996</v>
      </c>
    </row>
    <row r="528" spans="12:13">
      <c r="L528" s="2">
        <v>44678.04166666666</v>
      </c>
      <c r="M528">
        <v>-945.9999999999991</v>
      </c>
    </row>
    <row r="529" spans="12:13">
      <c r="L529" s="2">
        <v>44705.04166666666</v>
      </c>
      <c r="M529">
        <v>-1027.999999999999</v>
      </c>
    </row>
    <row r="530" spans="12:13">
      <c r="L530" s="2">
        <v>44705.375</v>
      </c>
      <c r="M530">
        <v>-1148.999999999999</v>
      </c>
    </row>
    <row r="531" spans="12:13">
      <c r="L531" s="2">
        <v>44749.70833333334</v>
      </c>
      <c r="M531">
        <v>-1153.199999999999</v>
      </c>
    </row>
    <row r="532" spans="12:13">
      <c r="L532" s="2">
        <v>44787.875</v>
      </c>
      <c r="M532">
        <v>-850.7999999999982</v>
      </c>
    </row>
    <row r="533" spans="12:13">
      <c r="L533" s="2">
        <v>44841.20833333334</v>
      </c>
      <c r="M533">
        <v>-882.3999999999977</v>
      </c>
    </row>
    <row r="534" spans="12:13">
      <c r="L534" s="2">
        <v>44874.41666666666</v>
      </c>
      <c r="M534">
        <v>-1043.299999999998</v>
      </c>
    </row>
    <row r="535" spans="12:13">
      <c r="L535" s="2">
        <v>44889.08333333334</v>
      </c>
      <c r="M535">
        <v>-1138.099999999999</v>
      </c>
    </row>
    <row r="536" spans="12:13">
      <c r="L536" s="2">
        <v>44911.75</v>
      </c>
      <c r="M536">
        <v>-1138.099999999999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91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50</v>
      </c>
      <c r="B2">
        <v>44</v>
      </c>
      <c r="C2">
        <v>1791</v>
      </c>
      <c r="D2">
        <v>40</v>
      </c>
      <c r="E2">
        <v>-183</v>
      </c>
      <c r="F2">
        <v>772</v>
      </c>
      <c r="G2" t="s">
        <v>11</v>
      </c>
      <c r="H2" t="s">
        <v>15</v>
      </c>
      <c r="I2" t="s">
        <v>22</v>
      </c>
      <c r="J2" t="s">
        <v>40</v>
      </c>
      <c r="L2" s="2">
        <v>44047.20833333334</v>
      </c>
      <c r="M2">
        <v>113.5000000000008</v>
      </c>
    </row>
    <row r="3" spans="1:13">
      <c r="A3" t="s">
        <v>50</v>
      </c>
      <c r="B3">
        <v>42</v>
      </c>
      <c r="C3">
        <v>1697</v>
      </c>
      <c r="D3">
        <v>40</v>
      </c>
      <c r="E3">
        <v>-155</v>
      </c>
      <c r="F3">
        <v>754</v>
      </c>
      <c r="G3" t="s">
        <v>11</v>
      </c>
      <c r="H3" t="s">
        <v>16</v>
      </c>
      <c r="I3" t="s">
        <v>19</v>
      </c>
      <c r="J3" t="s">
        <v>40</v>
      </c>
      <c r="L3" s="2">
        <v>44071.04166666666</v>
      </c>
      <c r="M3">
        <v>127.4000000000008</v>
      </c>
    </row>
    <row r="4" spans="1:13">
      <c r="A4" t="s">
        <v>50</v>
      </c>
      <c r="B4">
        <v>62</v>
      </c>
      <c r="C4">
        <v>1544</v>
      </c>
      <c r="D4">
        <v>24</v>
      </c>
      <c r="E4">
        <v>-136</v>
      </c>
      <c r="F4">
        <v>796</v>
      </c>
      <c r="G4" t="s">
        <v>11</v>
      </c>
      <c r="H4" t="s">
        <v>17</v>
      </c>
      <c r="I4" t="s">
        <v>34</v>
      </c>
      <c r="J4" t="s">
        <v>40</v>
      </c>
      <c r="L4" s="2">
        <v>44098.375</v>
      </c>
      <c r="M4">
        <v>85.80000000000031</v>
      </c>
    </row>
    <row r="5" spans="1:13">
      <c r="A5" t="s">
        <v>50</v>
      </c>
      <c r="B5">
        <v>41</v>
      </c>
      <c r="C5">
        <v>1496</v>
      </c>
      <c r="D5">
        <v>36</v>
      </c>
      <c r="E5">
        <v>-210</v>
      </c>
      <c r="F5">
        <v>765</v>
      </c>
      <c r="G5" t="s">
        <v>11</v>
      </c>
      <c r="H5" t="s">
        <v>14</v>
      </c>
      <c r="I5" t="s">
        <v>25</v>
      </c>
      <c r="J5" t="s">
        <v>40</v>
      </c>
      <c r="L5" s="2">
        <v>44127.70833333334</v>
      </c>
      <c r="M5">
        <v>297.6000000000001</v>
      </c>
    </row>
    <row r="6" spans="1:13">
      <c r="A6" t="s">
        <v>50</v>
      </c>
      <c r="B6">
        <v>95</v>
      </c>
      <c r="C6">
        <v>1429</v>
      </c>
      <c r="D6">
        <v>15</v>
      </c>
      <c r="E6">
        <v>-124</v>
      </c>
      <c r="F6">
        <v>866</v>
      </c>
      <c r="G6" t="s">
        <v>11</v>
      </c>
      <c r="H6" t="s">
        <v>18</v>
      </c>
      <c r="I6" t="s">
        <v>33</v>
      </c>
      <c r="J6" t="s">
        <v>40</v>
      </c>
      <c r="L6" s="2">
        <v>44172.25</v>
      </c>
      <c r="M6">
        <v>192.7999999999996</v>
      </c>
    </row>
    <row r="7" spans="1:13">
      <c r="A7" t="s">
        <v>50</v>
      </c>
      <c r="B7">
        <v>88</v>
      </c>
      <c r="C7">
        <v>1312</v>
      </c>
      <c r="D7">
        <v>14</v>
      </c>
      <c r="E7">
        <v>-118</v>
      </c>
      <c r="F7">
        <v>952</v>
      </c>
      <c r="G7" t="s">
        <v>14</v>
      </c>
      <c r="H7" t="s">
        <v>15</v>
      </c>
      <c r="I7" t="s">
        <v>36</v>
      </c>
      <c r="J7" t="s">
        <v>40</v>
      </c>
      <c r="L7" s="2">
        <v>44183.41666666666</v>
      </c>
      <c r="M7">
        <v>226.6999999999997</v>
      </c>
    </row>
    <row r="8" spans="1:13">
      <c r="A8" t="s">
        <v>50</v>
      </c>
      <c r="B8">
        <v>53</v>
      </c>
      <c r="C8">
        <v>1281</v>
      </c>
      <c r="D8">
        <v>24</v>
      </c>
      <c r="E8">
        <v>-136</v>
      </c>
      <c r="F8">
        <v>756</v>
      </c>
      <c r="G8" t="s">
        <v>12</v>
      </c>
      <c r="H8" t="s">
        <v>17</v>
      </c>
      <c r="I8" t="s">
        <v>20</v>
      </c>
      <c r="J8" t="s">
        <v>40</v>
      </c>
      <c r="L8" s="2">
        <v>44209.58333333334</v>
      </c>
      <c r="M8">
        <v>180.5999999999997</v>
      </c>
    </row>
    <row r="9" spans="1:13">
      <c r="A9" t="s">
        <v>50</v>
      </c>
      <c r="B9">
        <v>110</v>
      </c>
      <c r="C9">
        <v>1264</v>
      </c>
      <c r="D9">
        <v>11</v>
      </c>
      <c r="E9">
        <v>-156</v>
      </c>
      <c r="F9">
        <v>709</v>
      </c>
      <c r="G9" t="s">
        <v>14</v>
      </c>
      <c r="H9" t="s">
        <v>16</v>
      </c>
      <c r="I9" t="s">
        <v>30</v>
      </c>
      <c r="J9" t="s">
        <v>40</v>
      </c>
      <c r="L9" s="2">
        <v>44222.25</v>
      </c>
      <c r="M9">
        <v>167.7999999999991</v>
      </c>
    </row>
    <row r="10" spans="1:13">
      <c r="A10" t="s">
        <v>50</v>
      </c>
      <c r="B10">
        <v>39</v>
      </c>
      <c r="C10">
        <v>1124</v>
      </c>
      <c r="D10">
        <v>28</v>
      </c>
      <c r="E10">
        <v>-161</v>
      </c>
      <c r="F10">
        <v>766</v>
      </c>
      <c r="G10" t="s">
        <v>12</v>
      </c>
      <c r="H10" t="s">
        <v>16</v>
      </c>
      <c r="I10" t="s">
        <v>29</v>
      </c>
      <c r="J10" t="s">
        <v>40</v>
      </c>
      <c r="L10" s="2">
        <v>44238.25</v>
      </c>
      <c r="M10">
        <v>84.69999999999868</v>
      </c>
    </row>
    <row r="11" spans="1:13">
      <c r="A11" t="s">
        <v>50</v>
      </c>
      <c r="B11">
        <v>133</v>
      </c>
      <c r="C11">
        <v>1097</v>
      </c>
      <c r="D11">
        <v>8</v>
      </c>
      <c r="E11">
        <v>-101</v>
      </c>
      <c r="F11">
        <v>609</v>
      </c>
      <c r="G11" t="s">
        <v>14</v>
      </c>
      <c r="H11" t="s">
        <v>18</v>
      </c>
      <c r="I11" t="s">
        <v>26</v>
      </c>
      <c r="J11" t="s">
        <v>40</v>
      </c>
      <c r="L11" s="2">
        <v>44249.75</v>
      </c>
      <c r="M11">
        <v>-3.80000000000156</v>
      </c>
    </row>
    <row r="12" spans="1:13">
      <c r="A12" t="s">
        <v>50</v>
      </c>
      <c r="B12">
        <v>81</v>
      </c>
      <c r="C12">
        <v>934</v>
      </c>
      <c r="D12">
        <v>11</v>
      </c>
      <c r="E12">
        <v>-101</v>
      </c>
      <c r="F12">
        <v>722</v>
      </c>
      <c r="G12" t="s">
        <v>12</v>
      </c>
      <c r="H12" t="s">
        <v>18</v>
      </c>
      <c r="I12" t="s">
        <v>24</v>
      </c>
      <c r="J12" t="s">
        <v>40</v>
      </c>
      <c r="L12" s="2">
        <v>44258.58333333334</v>
      </c>
      <c r="M12">
        <v>273.899999999998</v>
      </c>
    </row>
    <row r="13" spans="1:13">
      <c r="A13" t="s">
        <v>50</v>
      </c>
      <c r="B13">
        <v>113</v>
      </c>
      <c r="C13">
        <v>824</v>
      </c>
      <c r="D13">
        <v>7</v>
      </c>
      <c r="E13">
        <v>-150</v>
      </c>
      <c r="F13">
        <v>628</v>
      </c>
      <c r="G13" t="s">
        <v>14</v>
      </c>
      <c r="H13" t="s">
        <v>17</v>
      </c>
      <c r="I13" t="s">
        <v>32</v>
      </c>
      <c r="J13" t="s">
        <v>40</v>
      </c>
      <c r="L13" s="2">
        <v>44292.875</v>
      </c>
      <c r="M13">
        <v>311.199999999997</v>
      </c>
    </row>
    <row r="14" spans="1:13">
      <c r="A14" t="s">
        <v>50</v>
      </c>
      <c r="B14">
        <v>41</v>
      </c>
      <c r="C14">
        <v>789</v>
      </c>
      <c r="D14">
        <v>19</v>
      </c>
      <c r="E14">
        <v>-142</v>
      </c>
      <c r="F14">
        <v>665</v>
      </c>
      <c r="G14" t="s">
        <v>13</v>
      </c>
      <c r="H14" t="s">
        <v>15</v>
      </c>
      <c r="I14" t="s">
        <v>35</v>
      </c>
      <c r="J14" t="s">
        <v>40</v>
      </c>
      <c r="L14" s="2">
        <v>44315.375</v>
      </c>
      <c r="M14">
        <v>392.5999999999963</v>
      </c>
    </row>
    <row r="15" spans="1:13">
      <c r="A15" t="s">
        <v>50</v>
      </c>
      <c r="B15">
        <v>41</v>
      </c>
      <c r="C15">
        <v>698</v>
      </c>
      <c r="D15">
        <v>17</v>
      </c>
      <c r="E15">
        <v>-131</v>
      </c>
      <c r="F15">
        <v>730</v>
      </c>
      <c r="G15" t="s">
        <v>12</v>
      </c>
      <c r="H15" t="s">
        <v>15</v>
      </c>
      <c r="I15" t="s">
        <v>27</v>
      </c>
      <c r="J15" t="s">
        <v>40</v>
      </c>
      <c r="L15" s="2">
        <v>44343.04166666666</v>
      </c>
      <c r="M15">
        <v>209.3999999999963</v>
      </c>
    </row>
    <row r="16" spans="1:13">
      <c r="A16" t="s">
        <v>50</v>
      </c>
      <c r="B16">
        <v>53</v>
      </c>
      <c r="C16">
        <v>601</v>
      </c>
      <c r="D16">
        <v>11</v>
      </c>
      <c r="E16">
        <v>-134</v>
      </c>
      <c r="F16">
        <v>708</v>
      </c>
      <c r="G16" t="s">
        <v>13</v>
      </c>
      <c r="H16" t="s">
        <v>17</v>
      </c>
      <c r="I16" t="s">
        <v>31</v>
      </c>
      <c r="J16" t="s">
        <v>40</v>
      </c>
      <c r="L16" s="2">
        <v>44350.70833333334</v>
      </c>
      <c r="M16">
        <v>171.5999999999962</v>
      </c>
    </row>
    <row r="17" spans="1:13">
      <c r="A17" t="s">
        <v>50</v>
      </c>
      <c r="B17">
        <v>71</v>
      </c>
      <c r="C17">
        <v>505</v>
      </c>
      <c r="D17">
        <v>7</v>
      </c>
      <c r="E17">
        <v>-120</v>
      </c>
      <c r="F17">
        <v>730</v>
      </c>
      <c r="G17" t="s">
        <v>13</v>
      </c>
      <c r="H17" t="s">
        <v>18</v>
      </c>
      <c r="I17" t="s">
        <v>23</v>
      </c>
      <c r="J17" t="s">
        <v>40</v>
      </c>
      <c r="L17" s="2">
        <v>44372.70833333334</v>
      </c>
      <c r="M17">
        <v>152.4999999999954</v>
      </c>
    </row>
    <row r="18" spans="1:13">
      <c r="A18" t="s">
        <v>50</v>
      </c>
      <c r="B18">
        <v>33</v>
      </c>
      <c r="C18">
        <v>474</v>
      </c>
      <c r="D18">
        <v>14</v>
      </c>
      <c r="E18">
        <v>-199</v>
      </c>
      <c r="F18">
        <v>754</v>
      </c>
      <c r="G18" t="s">
        <v>13</v>
      </c>
      <c r="H18" t="s">
        <v>14</v>
      </c>
      <c r="I18" t="s">
        <v>39</v>
      </c>
      <c r="J18" t="s">
        <v>40</v>
      </c>
      <c r="L18" s="2">
        <v>44378.375</v>
      </c>
      <c r="M18">
        <v>89.29999999999438</v>
      </c>
    </row>
    <row r="19" spans="1:13">
      <c r="A19" t="s">
        <v>50</v>
      </c>
      <c r="B19">
        <v>35</v>
      </c>
      <c r="C19">
        <v>416</v>
      </c>
      <c r="D19">
        <v>11</v>
      </c>
      <c r="E19">
        <v>-159</v>
      </c>
      <c r="F19">
        <v>636</v>
      </c>
      <c r="G19" t="s">
        <v>13</v>
      </c>
      <c r="H19" t="s">
        <v>16</v>
      </c>
      <c r="I19" t="s">
        <v>38</v>
      </c>
      <c r="J19" t="s">
        <v>40</v>
      </c>
      <c r="L19" s="2">
        <v>44383.04166666666</v>
      </c>
      <c r="M19">
        <v>103.9999999999941</v>
      </c>
    </row>
    <row r="20" spans="1:13">
      <c r="A20" t="s">
        <v>50</v>
      </c>
      <c r="B20">
        <v>35</v>
      </c>
      <c r="C20">
        <v>225</v>
      </c>
      <c r="D20">
        <v>6</v>
      </c>
      <c r="E20">
        <v>-212</v>
      </c>
      <c r="F20">
        <v>672</v>
      </c>
      <c r="G20" t="s">
        <v>12</v>
      </c>
      <c r="H20" t="s">
        <v>14</v>
      </c>
      <c r="I20" t="s">
        <v>21</v>
      </c>
      <c r="J20" t="s">
        <v>40</v>
      </c>
      <c r="L20" s="2">
        <v>44403.20833333334</v>
      </c>
      <c r="M20">
        <v>21.39999999999476</v>
      </c>
    </row>
    <row r="21" spans="1:13">
      <c r="A21" t="s">
        <v>50</v>
      </c>
      <c r="B21">
        <v>244</v>
      </c>
      <c r="C21">
        <v>-9</v>
      </c>
      <c r="D21">
        <v>0</v>
      </c>
      <c r="E21">
        <v>-110</v>
      </c>
      <c r="F21">
        <v>267</v>
      </c>
      <c r="G21" t="s">
        <v>15</v>
      </c>
      <c r="H21" t="s">
        <v>18</v>
      </c>
      <c r="I21" t="s">
        <v>37</v>
      </c>
      <c r="J21" t="s">
        <v>40</v>
      </c>
      <c r="L21" s="2">
        <v>44412.875</v>
      </c>
      <c r="M21">
        <v>-69.40000000000501</v>
      </c>
    </row>
    <row r="22" spans="1:13">
      <c r="A22" t="s">
        <v>50</v>
      </c>
      <c r="B22">
        <v>220</v>
      </c>
      <c r="C22">
        <v>-572</v>
      </c>
      <c r="D22">
        <v>-2</v>
      </c>
      <c r="E22">
        <v>-130</v>
      </c>
      <c r="F22">
        <v>292</v>
      </c>
      <c r="G22" t="s">
        <v>15</v>
      </c>
      <c r="H22" t="s">
        <v>17</v>
      </c>
      <c r="I22" t="s">
        <v>28</v>
      </c>
      <c r="J22" t="s">
        <v>40</v>
      </c>
      <c r="L22" s="2">
        <v>44425.875</v>
      </c>
      <c r="M22">
        <v>-143.4000000000057</v>
      </c>
    </row>
    <row r="23" spans="1:13">
      <c r="L23" s="2">
        <v>44434.875</v>
      </c>
      <c r="M23">
        <v>7.69999999999385</v>
      </c>
    </row>
    <row r="24" spans="1:13">
      <c r="L24" s="2">
        <v>44460.04166666666</v>
      </c>
      <c r="M24">
        <v>204.5999999999937</v>
      </c>
    </row>
    <row r="25" spans="1:13">
      <c r="L25" s="2">
        <v>44487.70833333334</v>
      </c>
      <c r="M25">
        <v>283.299999999993</v>
      </c>
    </row>
    <row r="26" spans="1:13">
      <c r="L26" s="2">
        <v>44504.875</v>
      </c>
      <c r="M26">
        <v>208.0999999999922</v>
      </c>
    </row>
    <row r="27" spans="1:13">
      <c r="L27" s="2">
        <v>44508.58333333334</v>
      </c>
      <c r="M27">
        <v>112.1999999999923</v>
      </c>
    </row>
    <row r="28" spans="1:13">
      <c r="L28" s="2">
        <v>44511.41666666666</v>
      </c>
      <c r="M28">
        <v>93.79999999999282</v>
      </c>
    </row>
    <row r="29" spans="1:13">
      <c r="L29" s="2">
        <v>44522.25</v>
      </c>
      <c r="M29">
        <v>24.99999999999285</v>
      </c>
    </row>
    <row r="30" spans="1:13">
      <c r="L30" s="2">
        <v>44523.91666666666</v>
      </c>
      <c r="M30">
        <v>115.9999999999928</v>
      </c>
    </row>
    <row r="31" spans="1:13">
      <c r="L31" s="2">
        <v>44546.08333333334</v>
      </c>
      <c r="M31">
        <v>87.79999999999238</v>
      </c>
    </row>
    <row r="32" spans="1:13">
      <c r="L32" s="2">
        <v>44563.91666666666</v>
      </c>
      <c r="M32">
        <v>318.9999999999915</v>
      </c>
    </row>
    <row r="33" spans="12:13">
      <c r="L33" s="2">
        <v>44596.58333333334</v>
      </c>
      <c r="M33">
        <v>527.199999999991</v>
      </c>
    </row>
    <row r="34" spans="12:13">
      <c r="L34" s="2">
        <v>44636.20833333334</v>
      </c>
      <c r="M34">
        <v>413.7999999999908</v>
      </c>
    </row>
    <row r="35" spans="12:13">
      <c r="L35" s="2">
        <v>44643.54166666666</v>
      </c>
      <c r="M35">
        <v>296.6999999999908</v>
      </c>
    </row>
    <row r="36" spans="12:13">
      <c r="L36" s="2">
        <v>44649.04166666666</v>
      </c>
      <c r="M36">
        <v>661.099999999991</v>
      </c>
    </row>
    <row r="37" spans="12:13">
      <c r="L37" s="2">
        <v>44704.54166666666</v>
      </c>
      <c r="M37">
        <v>627.199999999991</v>
      </c>
    </row>
    <row r="38" spans="12:13">
      <c r="L38" s="2">
        <v>44715.20833333334</v>
      </c>
      <c r="M38">
        <v>630.4999999999903</v>
      </c>
    </row>
    <row r="39" spans="12:13">
      <c r="L39" s="2">
        <v>44732.04166666666</v>
      </c>
      <c r="M39">
        <v>505.9999999999897</v>
      </c>
    </row>
    <row r="40" spans="12:13">
      <c r="L40" s="2">
        <v>44739.875</v>
      </c>
      <c r="M40">
        <v>622.2999999999888</v>
      </c>
    </row>
    <row r="41" spans="12:13">
      <c r="L41" s="2">
        <v>44760.70833333334</v>
      </c>
      <c r="M41">
        <v>712.7999999999888</v>
      </c>
    </row>
    <row r="42" spans="12:13">
      <c r="L42" s="2">
        <v>44792.20833333334</v>
      </c>
      <c r="M42">
        <v>983.5999999999899</v>
      </c>
    </row>
    <row r="43" spans="12:13">
      <c r="L43" s="2">
        <v>44852.70833333334</v>
      </c>
      <c r="M43">
        <v>1755.999999999991</v>
      </c>
    </row>
    <row r="44" spans="12:13">
      <c r="L44" s="2">
        <v>44916.08333333334</v>
      </c>
      <c r="M44">
        <v>1791.599999999991</v>
      </c>
    </row>
    <row r="45" spans="12:13">
      <c r="L45" s="2">
        <v>44937.75</v>
      </c>
      <c r="M45">
        <v>1791.599999999991</v>
      </c>
    </row>
    <row r="46" spans="12:13">
      <c r="L46" s="2">
        <v>44048.20833333334</v>
      </c>
      <c r="M46">
        <v>12.39999999999908</v>
      </c>
    </row>
    <row r="47" spans="12:13">
      <c r="L47" s="2">
        <v>44070.375</v>
      </c>
      <c r="M47">
        <v>48.59999999999864</v>
      </c>
    </row>
    <row r="48" spans="12:13">
      <c r="L48" s="2">
        <v>44084.20833333334</v>
      </c>
      <c r="M48">
        <v>-7.400000000000738</v>
      </c>
    </row>
    <row r="49" spans="12:13">
      <c r="L49" s="2">
        <v>44090.70833333334</v>
      </c>
      <c r="M49">
        <v>-157.5000000000004</v>
      </c>
    </row>
    <row r="50" spans="12:13">
      <c r="L50" s="2">
        <v>44097.375</v>
      </c>
      <c r="M50">
        <v>-220.800000000001</v>
      </c>
    </row>
    <row r="51" spans="12:13">
      <c r="L51" s="2">
        <v>44109.70833333334</v>
      </c>
      <c r="M51">
        <v>-254.0000000000009</v>
      </c>
    </row>
    <row r="52" spans="12:13">
      <c r="L52" s="2">
        <v>44123.04166666666</v>
      </c>
      <c r="M52">
        <v>-314.2</v>
      </c>
    </row>
    <row r="53" spans="12:13">
      <c r="L53" s="2">
        <v>44126.875</v>
      </c>
      <c r="M53">
        <v>-384.2000000000001</v>
      </c>
    </row>
    <row r="54" spans="12:13">
      <c r="L54" s="2">
        <v>44137.08333333334</v>
      </c>
      <c r="M54">
        <v>-475.4000000000003</v>
      </c>
    </row>
    <row r="55" spans="12:13">
      <c r="L55" s="2">
        <v>44139.75</v>
      </c>
      <c r="M55">
        <v>-96.00000000000057</v>
      </c>
    </row>
    <row r="56" spans="12:13">
      <c r="L56" s="2">
        <v>44188.41666666666</v>
      </c>
      <c r="M56">
        <v>-118.0000000000015</v>
      </c>
    </row>
    <row r="57" spans="12:13">
      <c r="L57" s="2">
        <v>44193.58333333334</v>
      </c>
      <c r="M57">
        <v>-23.00000000000195</v>
      </c>
    </row>
    <row r="58" spans="12:13">
      <c r="L58" s="2">
        <v>44209.91666666666</v>
      </c>
      <c r="M58">
        <v>-27.40000000000191</v>
      </c>
    </row>
    <row r="59" spans="12:13">
      <c r="L59" s="2">
        <v>44221.58333333334</v>
      </c>
      <c r="M59">
        <v>-42.20000000000228</v>
      </c>
    </row>
    <row r="60" spans="12:13">
      <c r="L60" s="2">
        <v>44228.25</v>
      </c>
      <c r="M60">
        <v>-54.60000000000247</v>
      </c>
    </row>
    <row r="61" spans="12:13">
      <c r="L61" s="2">
        <v>44229.75</v>
      </c>
      <c r="M61">
        <v>37.39999999999739</v>
      </c>
    </row>
    <row r="62" spans="12:13">
      <c r="L62" s="2">
        <v>44258.08333333334</v>
      </c>
      <c r="M62">
        <v>263.1999999999967</v>
      </c>
    </row>
    <row r="63" spans="12:13">
      <c r="L63" s="2">
        <v>44292.70833333334</v>
      </c>
      <c r="M63">
        <v>338.999999999997</v>
      </c>
    </row>
    <row r="64" spans="12:13">
      <c r="L64" s="2">
        <v>44320.54166666666</v>
      </c>
      <c r="M64">
        <v>195.7999999999971</v>
      </c>
    </row>
    <row r="65" spans="12:13">
      <c r="L65" s="2">
        <v>44323.70833333334</v>
      </c>
      <c r="M65">
        <v>92.99999999999639</v>
      </c>
    </row>
    <row r="66" spans="12:13">
      <c r="L66" s="2">
        <v>44329.875</v>
      </c>
      <c r="M66">
        <v>21.99999999999645</v>
      </c>
    </row>
    <row r="67" spans="12:13">
      <c r="L67" s="2">
        <v>44334.70833333334</v>
      </c>
      <c r="M67">
        <v>-47.60000000000321</v>
      </c>
    </row>
    <row r="68" spans="12:13">
      <c r="L68" s="2">
        <v>44336.20833333334</v>
      </c>
      <c r="M68">
        <v>-160.7000000000025</v>
      </c>
    </row>
    <row r="69" spans="12:13">
      <c r="L69" s="2">
        <v>44342.54166666666</v>
      </c>
      <c r="M69">
        <v>-306.5000000000018</v>
      </c>
    </row>
    <row r="70" spans="12:13">
      <c r="L70" s="2">
        <v>44350.875</v>
      </c>
      <c r="M70">
        <v>-166.2000000000019</v>
      </c>
    </row>
    <row r="71" spans="12:13">
      <c r="L71" s="2">
        <v>44383.54166666666</v>
      </c>
      <c r="M71">
        <v>-220.100000000002</v>
      </c>
    </row>
    <row r="72" spans="12:13">
      <c r="L72" s="2">
        <v>44385.70833333334</v>
      </c>
      <c r="M72">
        <v>-298.8000000000013</v>
      </c>
    </row>
    <row r="73" spans="12:13">
      <c r="L73" s="2">
        <v>44393.20833333334</v>
      </c>
      <c r="M73">
        <v>-398.8000000000013</v>
      </c>
    </row>
    <row r="74" spans="12:13">
      <c r="L74" s="2">
        <v>44396.875</v>
      </c>
      <c r="M74">
        <v>-472.0000000000013</v>
      </c>
    </row>
    <row r="75" spans="12:13">
      <c r="L75" s="2">
        <v>44403.875</v>
      </c>
      <c r="M75">
        <v>-540.600000000001</v>
      </c>
    </row>
    <row r="76" spans="12:13">
      <c r="L76" s="2">
        <v>44405.375</v>
      </c>
      <c r="M76">
        <v>-618.8000000000015</v>
      </c>
    </row>
    <row r="77" spans="12:13">
      <c r="L77" s="2">
        <v>44406.70833333334</v>
      </c>
      <c r="M77">
        <v>-628.0000000000018</v>
      </c>
    </row>
    <row r="78" spans="12:13">
      <c r="L78" s="2">
        <v>44406.875</v>
      </c>
      <c r="M78">
        <v>-643.2000000000015</v>
      </c>
    </row>
    <row r="79" spans="12:13">
      <c r="L79" s="2">
        <v>44407.20833333334</v>
      </c>
      <c r="M79">
        <v>-730.2000000000008</v>
      </c>
    </row>
    <row r="80" spans="12:13">
      <c r="L80" s="2">
        <v>44425.20833333334</v>
      </c>
      <c r="M80">
        <v>-755.5000000000011</v>
      </c>
    </row>
    <row r="81" spans="12:13">
      <c r="L81" s="2">
        <v>44435.20833333334</v>
      </c>
      <c r="M81">
        <v>-633.8000000000021</v>
      </c>
    </row>
    <row r="82" spans="12:13">
      <c r="L82" s="2">
        <v>44456.04166666666</v>
      </c>
      <c r="M82">
        <v>-533.2000000000025</v>
      </c>
    </row>
    <row r="83" spans="12:13">
      <c r="L83" s="2">
        <v>44482.875</v>
      </c>
      <c r="M83">
        <v>-350.3000000000022</v>
      </c>
    </row>
    <row r="84" spans="12:13">
      <c r="L84" s="2">
        <v>44503.70833333334</v>
      </c>
      <c r="M84">
        <v>-17.40000000000185</v>
      </c>
    </row>
    <row r="85" spans="12:13">
      <c r="L85" s="2">
        <v>44553.75</v>
      </c>
      <c r="M85">
        <v>-96.70000000000178</v>
      </c>
    </row>
    <row r="86" spans="12:13">
      <c r="L86" s="2">
        <v>44567.25</v>
      </c>
      <c r="M86">
        <v>-224.2000000000021</v>
      </c>
    </row>
    <row r="87" spans="12:13">
      <c r="L87" s="2">
        <v>44574.58333333334</v>
      </c>
      <c r="M87">
        <v>-305.500000000003</v>
      </c>
    </row>
    <row r="88" spans="12:13">
      <c r="L88" s="2">
        <v>44580.25</v>
      </c>
      <c r="M88">
        <v>-193.5000000000031</v>
      </c>
    </row>
    <row r="89" spans="12:13">
      <c r="L89" s="2">
        <v>44601.75</v>
      </c>
      <c r="M89">
        <v>-132.4000000000025</v>
      </c>
    </row>
    <row r="90" spans="12:13">
      <c r="L90" s="2">
        <v>44635.875</v>
      </c>
      <c r="M90">
        <v>-275.1000000000025</v>
      </c>
    </row>
    <row r="91" spans="12:13">
      <c r="L91" s="2">
        <v>44638.20833333334</v>
      </c>
      <c r="M91">
        <v>-279.8000000000034</v>
      </c>
    </row>
    <row r="92" spans="12:13">
      <c r="L92" s="2">
        <v>44658.875</v>
      </c>
      <c r="M92">
        <v>191.0999999999963</v>
      </c>
    </row>
    <row r="93" spans="12:13">
      <c r="L93" s="2">
        <v>44701.20833333334</v>
      </c>
      <c r="M93">
        <v>234.5999999999959</v>
      </c>
    </row>
    <row r="94" spans="12:13">
      <c r="L94" s="2">
        <v>44720.375</v>
      </c>
      <c r="M94">
        <v>462.6999999999959</v>
      </c>
    </row>
    <row r="95" spans="12:13">
      <c r="L95" s="2">
        <v>44761.70833333334</v>
      </c>
      <c r="M95">
        <v>488.1999999999964</v>
      </c>
    </row>
    <row r="96" spans="12:13">
      <c r="L96" s="2">
        <v>44791.54166666666</v>
      </c>
      <c r="M96">
        <v>1077.799999999997</v>
      </c>
    </row>
    <row r="97" spans="12:13">
      <c r="L97" s="2">
        <v>44853.875</v>
      </c>
      <c r="M97">
        <v>1761.599999999996</v>
      </c>
    </row>
    <row r="98" spans="12:13">
      <c r="L98" s="2">
        <v>44914.91666666666</v>
      </c>
      <c r="M98">
        <v>1716.399999999997</v>
      </c>
    </row>
    <row r="99" spans="12:13">
      <c r="L99" s="2">
        <v>44935.58333333334</v>
      </c>
      <c r="M99">
        <v>1716.399999999997</v>
      </c>
    </row>
    <row r="100" spans="12:13">
      <c r="L100" s="2">
        <v>44040.70833333334</v>
      </c>
      <c r="M100">
        <v>6.300000000000239</v>
      </c>
    </row>
    <row r="101" spans="12:13">
      <c r="L101" s="2">
        <v>44056.875</v>
      </c>
      <c r="M101">
        <v>-15.00000000000057</v>
      </c>
    </row>
    <row r="102" spans="12:13">
      <c r="L102" s="2">
        <v>44057.375</v>
      </c>
      <c r="M102">
        <v>-87.90000000000049</v>
      </c>
    </row>
    <row r="103" spans="12:13">
      <c r="L103" s="2">
        <v>44070.375</v>
      </c>
      <c r="M103">
        <v>-36.49999999999949</v>
      </c>
    </row>
    <row r="104" spans="12:13">
      <c r="L104" s="2">
        <v>44084.375</v>
      </c>
      <c r="M104">
        <v>69.00000000000119</v>
      </c>
    </row>
    <row r="105" spans="12:13">
      <c r="L105" s="2">
        <v>44106.70833333334</v>
      </c>
      <c r="M105">
        <v>10.50000000000182</v>
      </c>
    </row>
    <row r="106" spans="12:13">
      <c r="L106" s="2">
        <v>44120.04166666666</v>
      </c>
      <c r="M106">
        <v>-75.09999999999764</v>
      </c>
    </row>
    <row r="107" spans="12:13">
      <c r="L107" s="2">
        <v>44130.375</v>
      </c>
      <c r="M107">
        <v>-178.4999999999968</v>
      </c>
    </row>
    <row r="108" spans="12:13">
      <c r="L108" s="2">
        <v>44133.375</v>
      </c>
      <c r="M108">
        <v>-276.7999999999958</v>
      </c>
    </row>
    <row r="109" spans="12:13">
      <c r="L109" s="2">
        <v>44140.25</v>
      </c>
      <c r="M109">
        <v>15.20000000000437</v>
      </c>
    </row>
    <row r="110" spans="12:13">
      <c r="L110" s="2">
        <v>44187.08333333334</v>
      </c>
      <c r="M110">
        <v>-64.39999999999628</v>
      </c>
    </row>
    <row r="111" spans="12:13">
      <c r="L111" s="2">
        <v>44193.91666666666</v>
      </c>
      <c r="M111">
        <v>-57.49999999999602</v>
      </c>
    </row>
    <row r="112" spans="12:13">
      <c r="L112" s="2">
        <v>44214.08333333334</v>
      </c>
      <c r="M112">
        <v>-137.4999999999957</v>
      </c>
    </row>
    <row r="113" spans="12:13">
      <c r="L113" s="2">
        <v>44222.25</v>
      </c>
      <c r="M113">
        <v>78.20000000000391</v>
      </c>
    </row>
    <row r="114" spans="12:13">
      <c r="L114" s="2">
        <v>44278.20833333334</v>
      </c>
      <c r="M114">
        <v>8.400000000004582</v>
      </c>
    </row>
    <row r="115" spans="12:13">
      <c r="L115" s="2">
        <v>44288.20833333334</v>
      </c>
      <c r="M115">
        <v>-51.19999999999436</v>
      </c>
    </row>
    <row r="116" spans="12:13">
      <c r="L116" s="2">
        <v>44298.54166666666</v>
      </c>
      <c r="M116">
        <v>-152.2999999999939</v>
      </c>
    </row>
    <row r="117" spans="12:13">
      <c r="L117" s="2">
        <v>44301.70833333334</v>
      </c>
      <c r="M117">
        <v>-101.6999999999939</v>
      </c>
    </row>
    <row r="118" spans="12:13">
      <c r="L118" s="2">
        <v>44333.375</v>
      </c>
      <c r="M118">
        <v>-140.399999999994</v>
      </c>
    </row>
    <row r="119" spans="12:13">
      <c r="L119" s="2">
        <v>44333.875</v>
      </c>
      <c r="M119">
        <v>-188.2999999999939</v>
      </c>
    </row>
    <row r="120" spans="12:13">
      <c r="L120" s="2">
        <v>44336.04166666666</v>
      </c>
      <c r="M120">
        <v>-289.0999999999934</v>
      </c>
    </row>
    <row r="121" spans="12:13">
      <c r="L121" s="2">
        <v>44342.875</v>
      </c>
      <c r="M121">
        <v>-319.5999999999927</v>
      </c>
    </row>
    <row r="122" spans="12:13">
      <c r="L122" s="2">
        <v>44354.54166666666</v>
      </c>
      <c r="M122">
        <v>-242.0999999999921</v>
      </c>
    </row>
    <row r="123" spans="12:13">
      <c r="L123" s="2">
        <v>44372.54166666666</v>
      </c>
      <c r="M123">
        <v>-365.1999999999916</v>
      </c>
    </row>
    <row r="124" spans="12:13">
      <c r="L124" s="2">
        <v>44377.20833333334</v>
      </c>
      <c r="M124">
        <v>-447.7999999999909</v>
      </c>
    </row>
    <row r="125" spans="12:13">
      <c r="L125" s="2">
        <v>44382.20833333334</v>
      </c>
      <c r="M125">
        <v>-614.9999999999907</v>
      </c>
    </row>
    <row r="126" spans="12:13">
      <c r="L126" s="2">
        <v>44385.375</v>
      </c>
      <c r="M126">
        <v>-681.8999999999903</v>
      </c>
    </row>
    <row r="127" spans="12:13">
      <c r="L127" s="2">
        <v>44403.375</v>
      </c>
      <c r="M127">
        <v>-727.3999999999901</v>
      </c>
    </row>
    <row r="128" spans="12:13">
      <c r="L128" s="2">
        <v>44405.70833333334</v>
      </c>
      <c r="M128">
        <v>-798.2999999999904</v>
      </c>
    </row>
    <row r="129" spans="12:13">
      <c r="L129" s="2">
        <v>44412.70833333334</v>
      </c>
      <c r="M129">
        <v>-941.0999999999901</v>
      </c>
    </row>
    <row r="130" spans="12:13">
      <c r="L130" s="2">
        <v>44425.20833333334</v>
      </c>
      <c r="M130">
        <v>-1025.399999999989</v>
      </c>
    </row>
    <row r="131" spans="12:13">
      <c r="L131" s="2">
        <v>44435.20833333334</v>
      </c>
      <c r="M131">
        <v>-902.2999999999884</v>
      </c>
    </row>
    <row r="132" spans="12:13">
      <c r="L132" s="2">
        <v>44455.20833333334</v>
      </c>
      <c r="M132">
        <v>-927.1999999999879</v>
      </c>
    </row>
    <row r="133" spans="12:13">
      <c r="L133" s="2">
        <v>44467.04166666666</v>
      </c>
      <c r="M133">
        <v>-1044.399999999988</v>
      </c>
    </row>
    <row r="134" spans="12:13">
      <c r="L134" s="2">
        <v>44468.70833333334</v>
      </c>
      <c r="M134">
        <v>-1069.899999999987</v>
      </c>
    </row>
    <row r="135" spans="12:13">
      <c r="L135" s="2">
        <v>44476.20833333334</v>
      </c>
      <c r="M135">
        <v>-645.5999999999863</v>
      </c>
    </row>
    <row r="136" spans="12:13">
      <c r="L136" s="2">
        <v>44503.54166666666</v>
      </c>
      <c r="M136">
        <v>-199.6999999999859</v>
      </c>
    </row>
    <row r="137" spans="12:13">
      <c r="L137" s="2">
        <v>44547.25</v>
      </c>
      <c r="M137">
        <v>-263.4999999999865</v>
      </c>
    </row>
    <row r="138" spans="12:13">
      <c r="L138" s="2">
        <v>44550.75</v>
      </c>
      <c r="M138">
        <v>-447.4999999999868</v>
      </c>
    </row>
    <row r="139" spans="12:13">
      <c r="L139" s="2">
        <v>44553.25</v>
      </c>
      <c r="M139">
        <v>-491.8999999999871</v>
      </c>
    </row>
    <row r="140" spans="12:13">
      <c r="L140" s="2">
        <v>44571.58333333334</v>
      </c>
      <c r="M140">
        <v>-381.0999999999867</v>
      </c>
    </row>
    <row r="141" spans="12:13">
      <c r="L141" s="2">
        <v>44599.91666666666</v>
      </c>
      <c r="M141">
        <v>470.8000000000139</v>
      </c>
    </row>
    <row r="142" spans="12:13">
      <c r="L142" s="2">
        <v>44677.04166666666</v>
      </c>
      <c r="M142">
        <v>820.4000000000134</v>
      </c>
    </row>
    <row r="143" spans="12:13">
      <c r="L143" s="2">
        <v>44705.54166666666</v>
      </c>
      <c r="M143">
        <v>1053.800000000012</v>
      </c>
    </row>
    <row r="144" spans="12:13">
      <c r="L144" s="2">
        <v>44727.20833333334</v>
      </c>
      <c r="M144">
        <v>800.7000000000116</v>
      </c>
    </row>
    <row r="145" spans="12:13">
      <c r="L145" s="2">
        <v>44733.54166666666</v>
      </c>
      <c r="M145">
        <v>658.1000000000115</v>
      </c>
    </row>
    <row r="146" spans="12:13">
      <c r="L146" s="2">
        <v>44739.04166666666</v>
      </c>
      <c r="M146">
        <v>626.5000000000113</v>
      </c>
    </row>
    <row r="147" spans="12:13">
      <c r="L147" s="2">
        <v>44739.70833333334</v>
      </c>
      <c r="M147">
        <v>609.100000000012</v>
      </c>
    </row>
    <row r="148" spans="12:13">
      <c r="L148" s="2">
        <v>44740.04166666666</v>
      </c>
      <c r="M148">
        <v>576.5000000000126</v>
      </c>
    </row>
    <row r="149" spans="12:13">
      <c r="L149" s="2">
        <v>44740.20833333334</v>
      </c>
      <c r="M149">
        <v>367.6000000000128</v>
      </c>
    </row>
    <row r="150" spans="12:13">
      <c r="L150" s="2">
        <v>44743.04166666666</v>
      </c>
      <c r="M150">
        <v>185.9000000000134</v>
      </c>
    </row>
    <row r="151" spans="12:13">
      <c r="L151" s="2">
        <v>44757.04166666666</v>
      </c>
      <c r="M151">
        <v>125.7000000000145</v>
      </c>
    </row>
    <row r="152" spans="12:13">
      <c r="L152" s="2">
        <v>44770.875</v>
      </c>
      <c r="M152">
        <v>99.50000000001444</v>
      </c>
    </row>
    <row r="153" spans="12:13">
      <c r="L153" s="2">
        <v>44782.875</v>
      </c>
      <c r="M153">
        <v>91.50000000001319</v>
      </c>
    </row>
    <row r="154" spans="12:13">
      <c r="L154" s="2">
        <v>44795.875</v>
      </c>
      <c r="M154">
        <v>69.70000000001284</v>
      </c>
    </row>
    <row r="155" spans="12:13">
      <c r="L155" s="2">
        <v>44804.375</v>
      </c>
      <c r="M155">
        <v>87.70000000001352</v>
      </c>
    </row>
    <row r="156" spans="12:13">
      <c r="L156" s="2">
        <v>44820.375</v>
      </c>
      <c r="M156">
        <v>289.4000000000145</v>
      </c>
    </row>
    <row r="157" spans="12:13">
      <c r="L157" s="2">
        <v>44848.20833333334</v>
      </c>
      <c r="M157">
        <v>433.9000000000153</v>
      </c>
    </row>
    <row r="158" spans="12:13">
      <c r="L158" s="2">
        <v>44876.41666666666</v>
      </c>
      <c r="M158">
        <v>281.9000000000157</v>
      </c>
    </row>
    <row r="159" spans="12:13">
      <c r="L159" s="2">
        <v>44886.08333333334</v>
      </c>
      <c r="M159">
        <v>359.9000000000158</v>
      </c>
    </row>
    <row r="160" spans="12:13">
      <c r="L160" s="2">
        <v>44895.75</v>
      </c>
      <c r="M160">
        <v>391.0000000000151</v>
      </c>
    </row>
    <row r="161" spans="12:13">
      <c r="L161" s="2">
        <v>44900.25</v>
      </c>
      <c r="M161">
        <v>367.5000000000151</v>
      </c>
    </row>
    <row r="162" spans="12:13">
      <c r="L162" s="2">
        <v>44900.75</v>
      </c>
      <c r="M162">
        <v>326.700000000015</v>
      </c>
    </row>
    <row r="163" spans="12:13">
      <c r="L163" s="2">
        <v>44902.58333333334</v>
      </c>
      <c r="M163">
        <v>42.30000000001417</v>
      </c>
    </row>
    <row r="164" spans="12:13">
      <c r="L164" s="2">
        <v>44915.25</v>
      </c>
      <c r="M164">
        <v>-25.49999999998556</v>
      </c>
    </row>
    <row r="165" spans="12:13">
      <c r="L165" s="2">
        <v>44935.25</v>
      </c>
      <c r="M165">
        <v>-352.1999999999852</v>
      </c>
    </row>
    <row r="166" spans="12:13">
      <c r="L166" s="2">
        <v>44939.58333333334</v>
      </c>
      <c r="M166">
        <v>-352.1999999999852</v>
      </c>
    </row>
    <row r="167" spans="12:13">
      <c r="L167" s="2">
        <v>44040.54166666666</v>
      </c>
      <c r="M167">
        <v>-93.99999999999977</v>
      </c>
    </row>
    <row r="168" spans="12:13">
      <c r="L168" s="2">
        <v>44048.375</v>
      </c>
      <c r="M168">
        <v>19.60000000000122</v>
      </c>
    </row>
    <row r="169" spans="12:13">
      <c r="L169" s="2">
        <v>44083.54166666666</v>
      </c>
      <c r="M169">
        <v>194.0000000000012</v>
      </c>
    </row>
    <row r="170" spans="12:13">
      <c r="L170" s="2">
        <v>44106.20833333334</v>
      </c>
      <c r="M170">
        <v>291.0000000000011</v>
      </c>
    </row>
    <row r="171" spans="12:13">
      <c r="L171" s="2">
        <v>44124.04166666666</v>
      </c>
      <c r="M171">
        <v>255.0000000000011</v>
      </c>
    </row>
    <row r="172" spans="12:13">
      <c r="L172" s="2">
        <v>44124.70833333334</v>
      </c>
      <c r="M172">
        <v>184.5000000000013</v>
      </c>
    </row>
    <row r="173" spans="12:13">
      <c r="L173" s="2">
        <v>44126.20833333334</v>
      </c>
      <c r="M173">
        <v>204.3000000000021</v>
      </c>
    </row>
    <row r="174" spans="12:13">
      <c r="L174" s="2">
        <v>44140.58333333334</v>
      </c>
      <c r="M174">
        <v>203.2000000000025</v>
      </c>
    </row>
    <row r="175" spans="12:13">
      <c r="L175" s="2">
        <v>44153.25</v>
      </c>
      <c r="M175">
        <v>120.6000000000031</v>
      </c>
    </row>
    <row r="176" spans="12:13">
      <c r="L176" s="2">
        <v>44161.08333333334</v>
      </c>
      <c r="M176">
        <v>173.6000000000033</v>
      </c>
    </row>
    <row r="177" spans="12:13">
      <c r="L177" s="2">
        <v>44183.58333333334</v>
      </c>
      <c r="M177">
        <v>147.2000000000037</v>
      </c>
    </row>
    <row r="178" spans="12:13">
      <c r="L178" s="2">
        <v>44200.25</v>
      </c>
      <c r="M178">
        <v>182.300000000005</v>
      </c>
    </row>
    <row r="179" spans="12:13">
      <c r="L179" s="2">
        <v>44222.25</v>
      </c>
      <c r="M179">
        <v>133.8000000000051</v>
      </c>
    </row>
    <row r="180" spans="12:13">
      <c r="L180" s="2">
        <v>44229.41666666666</v>
      </c>
      <c r="M180">
        <v>583.4000000000046</v>
      </c>
    </row>
    <row r="181" spans="12:13">
      <c r="L181" s="2">
        <v>44279.375</v>
      </c>
      <c r="M181">
        <v>449.0000000000052</v>
      </c>
    </row>
    <row r="182" spans="12:13">
      <c r="L182" s="2">
        <v>44285.875</v>
      </c>
      <c r="M182">
        <v>377.2000000000063</v>
      </c>
    </row>
    <row r="183" spans="12:13">
      <c r="L183" s="2">
        <v>44294.875</v>
      </c>
      <c r="M183">
        <v>313.3000000000067</v>
      </c>
    </row>
    <row r="184" spans="12:13">
      <c r="L184" s="2">
        <v>44313.70833333334</v>
      </c>
      <c r="M184">
        <v>603.4000000000063</v>
      </c>
    </row>
    <row r="185" spans="12:13">
      <c r="L185" s="2">
        <v>44356.20833333334</v>
      </c>
      <c r="M185">
        <v>644.9000000000055</v>
      </c>
    </row>
    <row r="186" spans="12:13">
      <c r="L186" s="2">
        <v>44372.54166666666</v>
      </c>
      <c r="M186">
        <v>575.8000000000053</v>
      </c>
    </row>
    <row r="187" spans="12:13">
      <c r="L187" s="2">
        <v>44376.375</v>
      </c>
      <c r="M187">
        <v>517.0000000000059</v>
      </c>
    </row>
    <row r="188" spans="12:13">
      <c r="L188" s="2">
        <v>44382.04166666666</v>
      </c>
      <c r="M188">
        <v>396.5000000000061</v>
      </c>
    </row>
    <row r="189" spans="12:13">
      <c r="L189" s="2">
        <v>44384.375</v>
      </c>
      <c r="M189">
        <v>505.4000000000059</v>
      </c>
    </row>
    <row r="190" spans="12:13">
      <c r="L190" s="2">
        <v>44403.375</v>
      </c>
      <c r="M190">
        <v>477.0000000000053</v>
      </c>
    </row>
    <row r="191" spans="12:13">
      <c r="L191" s="2">
        <v>44412.875</v>
      </c>
      <c r="M191">
        <v>451.0000000000048</v>
      </c>
    </row>
    <row r="192" spans="12:13">
      <c r="L192" s="2">
        <v>44417.70833333334</v>
      </c>
      <c r="M192">
        <v>366.4000000000045</v>
      </c>
    </row>
    <row r="193" spans="12:13">
      <c r="L193" s="2">
        <v>44425.04166666666</v>
      </c>
      <c r="M193">
        <v>348.4000000000038</v>
      </c>
    </row>
    <row r="194" spans="12:13">
      <c r="L194" s="2">
        <v>44435.70833333334</v>
      </c>
      <c r="M194">
        <v>328.600000000003</v>
      </c>
    </row>
    <row r="195" spans="12:13">
      <c r="L195" s="2">
        <v>44448.54166666666</v>
      </c>
      <c r="M195">
        <v>261.3000000000029</v>
      </c>
    </row>
    <row r="196" spans="12:13">
      <c r="L196" s="2">
        <v>44466.04166666666</v>
      </c>
      <c r="M196">
        <v>697.1000000000033</v>
      </c>
    </row>
    <row r="197" spans="12:13">
      <c r="L197" s="2">
        <v>44497.875</v>
      </c>
      <c r="M197">
        <v>956.5000000000027</v>
      </c>
    </row>
    <row r="198" spans="12:13">
      <c r="L198" s="2">
        <v>44539.41666666666</v>
      </c>
      <c r="M198">
        <v>875.3000000000015</v>
      </c>
    </row>
    <row r="199" spans="12:13">
      <c r="L199" s="2">
        <v>44544.41666666666</v>
      </c>
      <c r="M199">
        <v>793.9000000000008</v>
      </c>
    </row>
    <row r="200" spans="12:13">
      <c r="L200" s="2">
        <v>44554.75</v>
      </c>
      <c r="M200">
        <v>899.0000000000009</v>
      </c>
    </row>
    <row r="201" spans="12:13">
      <c r="L201" s="2">
        <v>44582.75</v>
      </c>
      <c r="M201">
        <v>837.400000000001</v>
      </c>
    </row>
    <row r="202" spans="12:13">
      <c r="L202" s="2">
        <v>44600.25</v>
      </c>
      <c r="M202">
        <v>770.6000000000004</v>
      </c>
    </row>
    <row r="203" spans="12:13">
      <c r="L203" s="2">
        <v>44612.91666666666</v>
      </c>
      <c r="M203">
        <v>736.1999999999996</v>
      </c>
    </row>
    <row r="204" spans="12:13">
      <c r="L204" s="2">
        <v>44622.25</v>
      </c>
      <c r="M204">
        <v>645.3999999999994</v>
      </c>
    </row>
    <row r="205" spans="12:13">
      <c r="L205" s="2">
        <v>44628.75</v>
      </c>
      <c r="M205">
        <v>425.1999999999996</v>
      </c>
    </row>
    <row r="206" spans="12:13">
      <c r="L206" s="2">
        <v>44631.41666666666</v>
      </c>
      <c r="M206">
        <v>1208.399999999999</v>
      </c>
    </row>
    <row r="207" spans="12:13">
      <c r="L207" s="2">
        <v>44678.375</v>
      </c>
      <c r="M207">
        <v>1096.099999999999</v>
      </c>
    </row>
    <row r="208" spans="12:13">
      <c r="L208" s="2">
        <v>44680.70833333334</v>
      </c>
      <c r="M208">
        <v>1141.999999999999</v>
      </c>
    </row>
    <row r="209" spans="12:13">
      <c r="L209" s="2">
        <v>44685.70833333334</v>
      </c>
      <c r="M209">
        <v>1119.199999999999</v>
      </c>
    </row>
    <row r="210" spans="12:13">
      <c r="L210" s="2">
        <v>44686.04166666666</v>
      </c>
      <c r="M210">
        <v>972.9999999999991</v>
      </c>
    </row>
    <row r="211" spans="12:13">
      <c r="L211" s="2">
        <v>44691.20833333334</v>
      </c>
      <c r="M211">
        <v>872.099999999999</v>
      </c>
    </row>
    <row r="212" spans="12:13">
      <c r="L212" s="2">
        <v>44711.875</v>
      </c>
      <c r="M212">
        <v>974.5999999999996</v>
      </c>
    </row>
    <row r="213" spans="12:13">
      <c r="L213" s="2">
        <v>44728.54166666666</v>
      </c>
      <c r="M213">
        <v>785.8999999999995</v>
      </c>
    </row>
    <row r="214" spans="12:13">
      <c r="L214" s="2">
        <v>44736.20833333334</v>
      </c>
      <c r="M214">
        <v>871.799999999999</v>
      </c>
    </row>
    <row r="215" spans="12:13">
      <c r="L215" s="2">
        <v>44736.70833333334</v>
      </c>
      <c r="M215">
        <v>832.899999999998</v>
      </c>
    </row>
    <row r="216" spans="12:13">
      <c r="L216" s="2">
        <v>44739.875</v>
      </c>
      <c r="M216">
        <v>677.2999999999969</v>
      </c>
    </row>
    <row r="217" spans="12:13">
      <c r="L217" s="2">
        <v>44748.20833333334</v>
      </c>
      <c r="M217">
        <v>508.1999999999966</v>
      </c>
    </row>
    <row r="218" spans="12:13">
      <c r="L218" s="2">
        <v>44754.04166666666</v>
      </c>
      <c r="M218">
        <v>609.1999999999971</v>
      </c>
    </row>
    <row r="219" spans="12:13">
      <c r="L219" s="2">
        <v>44769.375</v>
      </c>
      <c r="M219">
        <v>868.3999999999969</v>
      </c>
    </row>
    <row r="220" spans="12:13">
      <c r="L220" s="2">
        <v>44783.54166666666</v>
      </c>
      <c r="M220">
        <v>823.7999999999971</v>
      </c>
    </row>
    <row r="221" spans="12:13">
      <c r="L221" s="2">
        <v>44784.375</v>
      </c>
      <c r="M221">
        <v>709.399999999998</v>
      </c>
    </row>
    <row r="222" spans="12:13">
      <c r="L222" s="2">
        <v>44789.70833333334</v>
      </c>
      <c r="M222">
        <v>1031.999999999998</v>
      </c>
    </row>
    <row r="223" spans="12:13">
      <c r="L223" s="2">
        <v>44823.375</v>
      </c>
      <c r="M223">
        <v>1214.499999999998</v>
      </c>
    </row>
    <row r="224" spans="12:13">
      <c r="L224" s="2">
        <v>44840.20833333334</v>
      </c>
      <c r="M224">
        <v>1388.999999999999</v>
      </c>
    </row>
    <row r="225" spans="12:13">
      <c r="L225" s="2">
        <v>44868.20833333334</v>
      </c>
      <c r="M225">
        <v>1310.799999999999</v>
      </c>
    </row>
    <row r="226" spans="12:13">
      <c r="L226" s="2">
        <v>44873.75</v>
      </c>
      <c r="M226">
        <v>1073.4</v>
      </c>
    </row>
    <row r="227" spans="12:13">
      <c r="L227" s="2">
        <v>44875.58333333334</v>
      </c>
      <c r="M227">
        <v>1857.499999999999</v>
      </c>
    </row>
    <row r="228" spans="12:13">
      <c r="L228" s="2">
        <v>44932.75</v>
      </c>
      <c r="M228">
        <v>1583.299999999999</v>
      </c>
    </row>
    <row r="229" spans="12:13">
      <c r="L229" s="2">
        <v>44939.41666666666</v>
      </c>
      <c r="M229">
        <v>1583.299999999999</v>
      </c>
    </row>
    <row r="230" spans="12:13">
      <c r="L230" s="2">
        <v>44083.04166666666</v>
      </c>
      <c r="M230">
        <v>28.3000000000011</v>
      </c>
    </row>
    <row r="231" spans="12:13">
      <c r="L231" s="2">
        <v>44109.54166666666</v>
      </c>
      <c r="M231">
        <v>113.3000000000028</v>
      </c>
    </row>
    <row r="232" spans="12:13">
      <c r="L232" s="2">
        <v>44131.375</v>
      </c>
      <c r="M232">
        <v>62.90000000000351</v>
      </c>
    </row>
    <row r="233" spans="12:13">
      <c r="L233" s="2">
        <v>44140.25</v>
      </c>
      <c r="M233">
        <v>105.000000000004</v>
      </c>
    </row>
    <row r="234" spans="12:13">
      <c r="L234" s="2">
        <v>44155.58333333334</v>
      </c>
      <c r="M234">
        <v>89.30000000000548</v>
      </c>
    </row>
    <row r="235" spans="12:13">
      <c r="L235" s="2">
        <v>44157.91666666666</v>
      </c>
      <c r="M235">
        <v>67.10000000000659</v>
      </c>
    </row>
    <row r="236" spans="12:13">
      <c r="L236" s="2">
        <v>44158.58333333334</v>
      </c>
      <c r="M236">
        <v>1.500000000007603</v>
      </c>
    </row>
    <row r="237" spans="12:13">
      <c r="L237" s="2">
        <v>44159.58333333334</v>
      </c>
      <c r="M237">
        <v>141.3000000000087</v>
      </c>
    </row>
    <row r="238" spans="12:13">
      <c r="L238" s="2">
        <v>44187.25</v>
      </c>
      <c r="M238">
        <v>23.10000000000925</v>
      </c>
    </row>
    <row r="239" spans="12:13">
      <c r="L239" s="2">
        <v>44196.58333333334</v>
      </c>
      <c r="M239">
        <v>56.50000000001045</v>
      </c>
    </row>
    <row r="240" spans="12:13">
      <c r="L240" s="2">
        <v>44215.75</v>
      </c>
      <c r="M240">
        <v>-61.49999999998764</v>
      </c>
    </row>
    <row r="241" spans="12:13">
      <c r="L241" s="2">
        <v>44217.25</v>
      </c>
      <c r="M241">
        <v>-152.6999999999856</v>
      </c>
    </row>
    <row r="242" spans="12:13">
      <c r="L242" s="2">
        <v>44222.91666666666</v>
      </c>
      <c r="M242">
        <v>-167.4999999999848</v>
      </c>
    </row>
    <row r="243" spans="12:13">
      <c r="L243" s="2">
        <v>44236.75</v>
      </c>
      <c r="M243">
        <v>-94.0999999999858</v>
      </c>
    </row>
    <row r="244" spans="12:13">
      <c r="L244" s="2">
        <v>44257.58333333334</v>
      </c>
      <c r="M244">
        <v>-179.2999999999866</v>
      </c>
    </row>
    <row r="245" spans="12:13">
      <c r="L245" s="2">
        <v>44266.75</v>
      </c>
      <c r="M245">
        <v>-228.2999999999879</v>
      </c>
    </row>
    <row r="246" spans="12:13">
      <c r="L246" s="2">
        <v>44279.70833333334</v>
      </c>
      <c r="M246">
        <v>-268.0999999999888</v>
      </c>
    </row>
    <row r="247" spans="12:13">
      <c r="L247" s="2">
        <v>44292.20833333334</v>
      </c>
      <c r="M247">
        <v>-317.2999999999892</v>
      </c>
    </row>
    <row r="248" spans="12:13">
      <c r="L248" s="2">
        <v>44295.20833333334</v>
      </c>
      <c r="M248">
        <v>-368.3999999999886</v>
      </c>
    </row>
    <row r="249" spans="12:13">
      <c r="L249" s="2">
        <v>44298.375</v>
      </c>
      <c r="M249">
        <v>92.70000000001232</v>
      </c>
    </row>
    <row r="250" spans="12:13">
      <c r="L250" s="2">
        <v>44346.875</v>
      </c>
      <c r="M250">
        <v>67.50000000001154</v>
      </c>
    </row>
    <row r="251" spans="12:13">
      <c r="L251" s="2">
        <v>44347.875</v>
      </c>
      <c r="M251">
        <v>39.80000000000993</v>
      </c>
    </row>
    <row r="252" spans="12:13">
      <c r="L252" s="2">
        <v>44351.70833333334</v>
      </c>
      <c r="M252">
        <v>500.7000000000096</v>
      </c>
    </row>
    <row r="253" spans="12:13">
      <c r="L253" s="2">
        <v>44403.70833333334</v>
      </c>
      <c r="M253">
        <v>469.5000000000095</v>
      </c>
    </row>
    <row r="254" spans="12:13">
      <c r="L254" s="2">
        <v>44417.54166666666</v>
      </c>
      <c r="M254">
        <v>415.6000000000095</v>
      </c>
    </row>
    <row r="255" spans="12:13">
      <c r="L255" s="2">
        <v>44421.375</v>
      </c>
      <c r="M255">
        <v>377.5000000000108</v>
      </c>
    </row>
    <row r="256" spans="12:13">
      <c r="L256" s="2">
        <v>44424.375</v>
      </c>
      <c r="M256">
        <v>424.300000000011</v>
      </c>
    </row>
    <row r="257" spans="12:13">
      <c r="L257" s="2">
        <v>44438.70833333334</v>
      </c>
      <c r="M257">
        <v>349.7000000000107</v>
      </c>
    </row>
    <row r="258" spans="12:13">
      <c r="L258" s="2">
        <v>44448.375</v>
      </c>
      <c r="M258">
        <v>327.1000000000114</v>
      </c>
    </row>
    <row r="259" spans="12:13">
      <c r="L259" s="2">
        <v>44466.375</v>
      </c>
      <c r="M259">
        <v>597.6000000000116</v>
      </c>
    </row>
    <row r="260" spans="12:13">
      <c r="L260" s="2">
        <v>44498.70833333334</v>
      </c>
      <c r="M260">
        <v>578.9000000000112</v>
      </c>
    </row>
    <row r="261" spans="12:13">
      <c r="L261" s="2">
        <v>44501.70833333334</v>
      </c>
      <c r="M261">
        <v>572.0000000000105</v>
      </c>
    </row>
    <row r="262" spans="12:13">
      <c r="L262" s="2">
        <v>44501.875</v>
      </c>
      <c r="M262">
        <v>840.5000000000109</v>
      </c>
    </row>
    <row r="263" spans="12:13">
      <c r="L263" s="2">
        <v>44538.58333333334</v>
      </c>
      <c r="M263">
        <v>633.2000000000118</v>
      </c>
    </row>
    <row r="264" spans="12:13">
      <c r="L264" s="2">
        <v>44544.58333333334</v>
      </c>
      <c r="M264">
        <v>578.7000000000122</v>
      </c>
    </row>
    <row r="265" spans="12:13">
      <c r="L265" s="2">
        <v>44557.91666666666</v>
      </c>
      <c r="M265">
        <v>748.1000000000117</v>
      </c>
    </row>
    <row r="266" spans="12:13">
      <c r="L266" s="2">
        <v>44586.58333333334</v>
      </c>
      <c r="M266">
        <v>785.9000000000107</v>
      </c>
    </row>
    <row r="267" spans="12:13">
      <c r="L267" s="2">
        <v>44602.58333333334</v>
      </c>
      <c r="M267">
        <v>709.5000000000098</v>
      </c>
    </row>
    <row r="268" spans="12:13">
      <c r="L268" s="2">
        <v>44603.08333333334</v>
      </c>
      <c r="M268">
        <v>677.5000000000089</v>
      </c>
    </row>
    <row r="269" spans="12:13">
      <c r="L269" s="2">
        <v>44610.41666666666</v>
      </c>
      <c r="M269">
        <v>631.5000000000095</v>
      </c>
    </row>
    <row r="270" spans="12:13">
      <c r="L270" s="2">
        <v>44610.58333333334</v>
      </c>
      <c r="M270">
        <v>596.7000000000103</v>
      </c>
    </row>
    <row r="271" spans="12:13">
      <c r="L271" s="2">
        <v>44622.08333333334</v>
      </c>
      <c r="M271">
        <v>490.9000000000099</v>
      </c>
    </row>
    <row r="272" spans="12:13">
      <c r="L272" s="2">
        <v>44628.41666666666</v>
      </c>
      <c r="M272">
        <v>301.7000000000095</v>
      </c>
    </row>
    <row r="273" spans="12:13">
      <c r="L273" s="2">
        <v>44637.54166666666</v>
      </c>
      <c r="M273">
        <v>347.20000000001</v>
      </c>
    </row>
    <row r="274" spans="12:13">
      <c r="L274" s="2">
        <v>44659.20833333334</v>
      </c>
      <c r="M274">
        <v>250.2000000000097</v>
      </c>
    </row>
    <row r="275" spans="12:13">
      <c r="L275" s="2">
        <v>44672.375</v>
      </c>
      <c r="M275">
        <v>-15.69999999999146</v>
      </c>
    </row>
    <row r="276" spans="12:13">
      <c r="L276" s="2">
        <v>44676.375</v>
      </c>
      <c r="M276">
        <v>70.90000000000744</v>
      </c>
    </row>
    <row r="277" spans="12:13">
      <c r="L277" s="2">
        <v>44699.20833333334</v>
      </c>
      <c r="M277">
        <v>83.70000000000692</v>
      </c>
    </row>
    <row r="278" spans="12:13">
      <c r="L278" s="2">
        <v>44725.375</v>
      </c>
      <c r="M278">
        <v>123.5000000000079</v>
      </c>
    </row>
    <row r="279" spans="12:13">
      <c r="L279" s="2">
        <v>44740.70833333334</v>
      </c>
      <c r="M279">
        <v>-37.09999999999175</v>
      </c>
    </row>
    <row r="280" spans="12:13">
      <c r="L280" s="2">
        <v>44748.20833333334</v>
      </c>
      <c r="M280">
        <v>-208.299999999992</v>
      </c>
    </row>
    <row r="281" spans="12:13">
      <c r="L281" s="2">
        <v>44762.04166666666</v>
      </c>
      <c r="M281">
        <v>-305.0999999999911</v>
      </c>
    </row>
    <row r="282" spans="12:13">
      <c r="L282" s="2">
        <v>44778.375</v>
      </c>
      <c r="M282">
        <v>-506.6999999999906</v>
      </c>
    </row>
    <row r="283" spans="12:13">
      <c r="L283" s="2">
        <v>44784.20833333334</v>
      </c>
      <c r="M283">
        <v>-659.6999999999915</v>
      </c>
    </row>
    <row r="284" spans="12:13">
      <c r="L284" s="2">
        <v>44790.375</v>
      </c>
      <c r="M284">
        <v>-601.1999999999924</v>
      </c>
    </row>
    <row r="285" spans="12:13">
      <c r="L285" s="2">
        <v>44816.54166666666</v>
      </c>
      <c r="M285">
        <v>-830.0999999999932</v>
      </c>
    </row>
    <row r="286" spans="12:13">
      <c r="L286" s="2">
        <v>44819.54166666666</v>
      </c>
      <c r="M286">
        <v>-299.4999999999944</v>
      </c>
    </row>
    <row r="287" spans="12:13">
      <c r="L287" s="2">
        <v>44858.20833333334</v>
      </c>
      <c r="M287">
        <v>43.70000000000459</v>
      </c>
    </row>
    <row r="288" spans="12:13">
      <c r="L288" s="2">
        <v>44888.25</v>
      </c>
      <c r="M288">
        <v>291.7000000000039</v>
      </c>
    </row>
    <row r="289" spans="12:13">
      <c r="L289" s="2">
        <v>44918.08333333334</v>
      </c>
      <c r="M289">
        <v>291.7000000000039</v>
      </c>
    </row>
    <row r="290" spans="12:13">
      <c r="L290" s="2">
        <v>44053.875</v>
      </c>
      <c r="M290">
        <v>-70.50000000000125</v>
      </c>
    </row>
    <row r="291" spans="12:13">
      <c r="L291" s="2">
        <v>44062.375</v>
      </c>
      <c r="M291">
        <v>-193.9000000000021</v>
      </c>
    </row>
    <row r="292" spans="12:13">
      <c r="L292" s="2">
        <v>44070.54166666666</v>
      </c>
      <c r="M292">
        <v>-321.5000000000018</v>
      </c>
    </row>
    <row r="293" spans="12:13">
      <c r="L293" s="2">
        <v>44073.875</v>
      </c>
      <c r="M293">
        <v>-410.1000000000013</v>
      </c>
    </row>
    <row r="294" spans="12:13">
      <c r="L294" s="2">
        <v>44077.04166666666</v>
      </c>
      <c r="M294">
        <v>-422.7000000000018</v>
      </c>
    </row>
    <row r="295" spans="12:13">
      <c r="L295" s="2">
        <v>44085.04166666666</v>
      </c>
      <c r="M295">
        <v>-420.2000000000027</v>
      </c>
    </row>
    <row r="296" spans="12:13">
      <c r="L296" s="2">
        <v>44087.875</v>
      </c>
      <c r="M296">
        <v>-463.3000000000038</v>
      </c>
    </row>
    <row r="297" spans="12:13">
      <c r="L297" s="2">
        <v>44088.875</v>
      </c>
      <c r="M297">
        <v>-422.5000000000051</v>
      </c>
    </row>
    <row r="298" spans="12:13">
      <c r="L298" s="2">
        <v>44102.04166666666</v>
      </c>
      <c r="M298">
        <v>-408.8000000000065</v>
      </c>
    </row>
    <row r="299" spans="12:13">
      <c r="L299" s="2">
        <v>44117.875</v>
      </c>
      <c r="M299">
        <v>-413.1000000000071</v>
      </c>
    </row>
    <row r="300" spans="12:13">
      <c r="L300" s="2">
        <v>44146.41666666666</v>
      </c>
      <c r="M300">
        <v>-551.1000000000067</v>
      </c>
    </row>
    <row r="301" spans="12:13">
      <c r="L301" s="2">
        <v>44152.91666666666</v>
      </c>
      <c r="M301">
        <v>-602.7000000000058</v>
      </c>
    </row>
    <row r="302" spans="12:13">
      <c r="L302" s="2">
        <v>44167.41666666666</v>
      </c>
      <c r="M302">
        <v>-665.9000000000049</v>
      </c>
    </row>
    <row r="303" spans="12:13">
      <c r="L303" s="2">
        <v>44172.58333333334</v>
      </c>
      <c r="M303">
        <v>-684.700000000005</v>
      </c>
    </row>
    <row r="304" spans="12:13">
      <c r="L304" s="2">
        <v>44206.91666666666</v>
      </c>
      <c r="M304">
        <v>-718.7000000000054</v>
      </c>
    </row>
    <row r="305" spans="12:13">
      <c r="L305" s="2">
        <v>44218.41666666666</v>
      </c>
      <c r="M305">
        <v>-759.100000000005</v>
      </c>
    </row>
    <row r="306" spans="12:13">
      <c r="L306" s="2">
        <v>44224.08333333334</v>
      </c>
      <c r="M306">
        <v>-701.8000000000043</v>
      </c>
    </row>
    <row r="307" spans="12:13">
      <c r="L307" s="2">
        <v>44238.91666666666</v>
      </c>
      <c r="M307">
        <v>-759.5000000000041</v>
      </c>
    </row>
    <row r="308" spans="12:13">
      <c r="L308" s="2">
        <v>44242.75</v>
      </c>
      <c r="M308">
        <v>-437.6000000000047</v>
      </c>
    </row>
    <row r="309" spans="12:13">
      <c r="L309" s="2">
        <v>44278.875</v>
      </c>
      <c r="M309">
        <v>-556.6000000000045</v>
      </c>
    </row>
    <row r="310" spans="12:13">
      <c r="L310" s="2">
        <v>44281.375</v>
      </c>
      <c r="M310">
        <v>-610.3000000000036</v>
      </c>
    </row>
    <row r="311" spans="12:13">
      <c r="L311" s="2">
        <v>44294.875</v>
      </c>
      <c r="M311">
        <v>-573.9000000000032</v>
      </c>
    </row>
    <row r="312" spans="12:13">
      <c r="L312" s="2">
        <v>44315.54166666666</v>
      </c>
      <c r="M312">
        <v>-577.7000000000028</v>
      </c>
    </row>
    <row r="313" spans="12:13">
      <c r="L313" s="2">
        <v>44328.04166666666</v>
      </c>
      <c r="M313">
        <v>-652.8000000000018</v>
      </c>
    </row>
    <row r="314" spans="12:13">
      <c r="L314" s="2">
        <v>44328.875</v>
      </c>
      <c r="M314">
        <v>-732.300000000002</v>
      </c>
    </row>
    <row r="315" spans="12:13">
      <c r="L315" s="2">
        <v>44335.54166666666</v>
      </c>
      <c r="M315">
        <v>-843.7000000000024</v>
      </c>
    </row>
    <row r="316" spans="12:13">
      <c r="L316" s="2">
        <v>44343.875</v>
      </c>
      <c r="M316">
        <v>-878.8000000000023</v>
      </c>
    </row>
    <row r="317" spans="12:13">
      <c r="L317" s="2">
        <v>44357.04166666666</v>
      </c>
      <c r="M317">
        <v>-928.5000000000023</v>
      </c>
    </row>
    <row r="318" spans="12:13">
      <c r="L318" s="2">
        <v>44361.70833333334</v>
      </c>
      <c r="M318">
        <v>-882.9000000000019</v>
      </c>
    </row>
    <row r="319" spans="12:13">
      <c r="L319" s="2">
        <v>44385.04166666666</v>
      </c>
      <c r="M319">
        <v>-884.5000000000025</v>
      </c>
    </row>
    <row r="320" spans="12:13">
      <c r="L320" s="2">
        <v>44400.54166666666</v>
      </c>
      <c r="M320">
        <v>-960.7000000000025</v>
      </c>
    </row>
    <row r="321" spans="12:13">
      <c r="L321" s="2">
        <v>44406.04166666666</v>
      </c>
      <c r="M321">
        <v>-1009.700000000002</v>
      </c>
    </row>
    <row r="322" spans="12:13">
      <c r="L322" s="2">
        <v>44417.54166666666</v>
      </c>
      <c r="M322">
        <v>-1083.900000000003</v>
      </c>
    </row>
    <row r="323" spans="12:13">
      <c r="L323" s="2">
        <v>44425.375</v>
      </c>
      <c r="M323">
        <v>-1139.100000000003</v>
      </c>
    </row>
    <row r="324" spans="12:13">
      <c r="L324" s="2">
        <v>44435.375</v>
      </c>
      <c r="M324">
        <v>-1169.200000000003</v>
      </c>
    </row>
    <row r="325" spans="12:13">
      <c r="L325" s="2">
        <v>44445.875</v>
      </c>
      <c r="M325">
        <v>-1216.700000000003</v>
      </c>
    </row>
    <row r="326" spans="12:13">
      <c r="L326" s="2">
        <v>44446.875</v>
      </c>
      <c r="M326">
        <v>-1242.100000000002</v>
      </c>
    </row>
    <row r="327" spans="12:13">
      <c r="L327" s="2">
        <v>44452.70833333334</v>
      </c>
      <c r="M327">
        <v>-1317.300000000002</v>
      </c>
    </row>
    <row r="328" spans="12:13">
      <c r="L328" s="2">
        <v>44463.54166666666</v>
      </c>
      <c r="M328">
        <v>-1027.900000000001</v>
      </c>
    </row>
    <row r="329" spans="12:13">
      <c r="L329" s="2">
        <v>44497.20833333334</v>
      </c>
      <c r="M329">
        <v>-1081.3</v>
      </c>
    </row>
    <row r="330" spans="12:13">
      <c r="L330" s="2">
        <v>44504.04166666666</v>
      </c>
      <c r="M330">
        <v>-1108.5</v>
      </c>
    </row>
    <row r="331" spans="12:13">
      <c r="L331" s="2">
        <v>44504.375</v>
      </c>
      <c r="M331">
        <v>-1095.499999999999</v>
      </c>
    </row>
    <row r="332" spans="12:13">
      <c r="L332" s="2">
        <v>44514.91666666666</v>
      </c>
      <c r="M332">
        <v>-1101.599999999998</v>
      </c>
    </row>
    <row r="333" spans="12:13">
      <c r="L333" s="2">
        <v>44529.91666666666</v>
      </c>
      <c r="M333">
        <v>-1095.899999999998</v>
      </c>
    </row>
    <row r="334" spans="12:13">
      <c r="L334" s="2">
        <v>44544.58333333334</v>
      </c>
      <c r="M334">
        <v>-1005.499999999998</v>
      </c>
    </row>
    <row r="335" spans="12:13">
      <c r="L335" s="2">
        <v>44573.91666666666</v>
      </c>
      <c r="M335">
        <v>-1091.999999999999</v>
      </c>
    </row>
    <row r="336" spans="12:13">
      <c r="L336" s="2">
        <v>44589.08333333334</v>
      </c>
      <c r="M336">
        <v>-1133.9</v>
      </c>
    </row>
    <row r="337" spans="12:13">
      <c r="L337" s="2">
        <v>44612.91666666666</v>
      </c>
      <c r="M337">
        <v>-1124.500000000001</v>
      </c>
    </row>
    <row r="338" spans="12:13">
      <c r="L338" s="2">
        <v>44621.75</v>
      </c>
      <c r="M338">
        <v>-1116.300000000001</v>
      </c>
    </row>
    <row r="339" spans="12:13">
      <c r="L339" s="2">
        <v>44621.91666666666</v>
      </c>
      <c r="M339">
        <v>-1156.100000000002</v>
      </c>
    </row>
    <row r="340" spans="12:13">
      <c r="L340" s="2">
        <v>44622.41666666666</v>
      </c>
      <c r="M340">
        <v>198.6999999999978</v>
      </c>
    </row>
    <row r="341" spans="12:13">
      <c r="L341" s="2">
        <v>44694.04166666666</v>
      </c>
      <c r="M341">
        <v>80.29999999999802</v>
      </c>
    </row>
    <row r="342" spans="12:13">
      <c r="L342" s="2">
        <v>44713.54166666666</v>
      </c>
      <c r="M342">
        <v>588.1999999999988</v>
      </c>
    </row>
    <row r="343" spans="12:13">
      <c r="L343" s="2">
        <v>44748.20833333334</v>
      </c>
      <c r="M343">
        <v>496.5000000000015</v>
      </c>
    </row>
    <row r="344" spans="12:13">
      <c r="L344" s="2">
        <v>44749.20833333334</v>
      </c>
      <c r="M344">
        <v>548.7000000000035</v>
      </c>
    </row>
    <row r="345" spans="12:13">
      <c r="L345" s="2">
        <v>44767.70833333334</v>
      </c>
      <c r="M345">
        <v>714.6000000000026</v>
      </c>
    </row>
    <row r="346" spans="12:13">
      <c r="L346" s="2">
        <v>44783.04166666666</v>
      </c>
      <c r="M346">
        <v>409.2000000000024</v>
      </c>
    </row>
    <row r="347" spans="12:13">
      <c r="L347" s="2">
        <v>44784.375</v>
      </c>
      <c r="M347">
        <v>187.500000000004</v>
      </c>
    </row>
    <row r="348" spans="12:13">
      <c r="L348" s="2">
        <v>44790.04166666666</v>
      </c>
      <c r="M348">
        <v>1067.300000000004</v>
      </c>
    </row>
    <row r="349" spans="12:13">
      <c r="L349" s="2">
        <v>44827.375</v>
      </c>
      <c r="M349">
        <v>909.2000000000054</v>
      </c>
    </row>
    <row r="350" spans="12:13">
      <c r="L350" s="2">
        <v>44831.04166666666</v>
      </c>
      <c r="M350">
        <v>926.4000000000079</v>
      </c>
    </row>
    <row r="351" spans="12:13">
      <c r="L351" s="2">
        <v>44831.375</v>
      </c>
      <c r="M351">
        <v>915.5000000000099</v>
      </c>
    </row>
    <row r="352" spans="12:13">
      <c r="L352" s="2">
        <v>44831.54166666666</v>
      </c>
      <c r="M352">
        <v>1029.30000000001</v>
      </c>
    </row>
    <row r="353" spans="12:13">
      <c r="L353" s="2">
        <v>44861.20833333334</v>
      </c>
      <c r="M353">
        <v>1947.900000000011</v>
      </c>
    </row>
    <row r="354" spans="12:13">
      <c r="L354" s="2">
        <v>44914.58333333334</v>
      </c>
      <c r="M354">
        <v>1387.100000000011</v>
      </c>
    </row>
    <row r="355" spans="12:13">
      <c r="L355" s="2">
        <v>44915.58333333334</v>
      </c>
      <c r="M355">
        <v>1318.100000000008</v>
      </c>
    </row>
    <row r="356" spans="12:13">
      <c r="L356" s="2">
        <v>44935.08333333334</v>
      </c>
      <c r="M356">
        <v>1403.100000000008</v>
      </c>
    </row>
    <row r="357" spans="12:13">
      <c r="L357" s="2">
        <v>44937.41666666666</v>
      </c>
      <c r="M357">
        <v>1403.100000000008</v>
      </c>
    </row>
    <row r="358" spans="12:13">
      <c r="L358" s="2">
        <v>44039.70833333334</v>
      </c>
      <c r="M358">
        <v>623.0000000000002</v>
      </c>
    </row>
    <row r="359" spans="12:13">
      <c r="L359" s="2">
        <v>44071.04166666666</v>
      </c>
      <c r="M359">
        <v>1039.300000000001</v>
      </c>
    </row>
    <row r="360" spans="12:13">
      <c r="L360" s="2">
        <v>44098.54166666666</v>
      </c>
      <c r="M360">
        <v>1106.000000000002</v>
      </c>
    </row>
    <row r="361" spans="12:13">
      <c r="L361" s="2">
        <v>44120.375</v>
      </c>
      <c r="M361">
        <v>1102.500000000004</v>
      </c>
    </row>
    <row r="362" spans="12:13">
      <c r="L362" s="2">
        <v>44123.04166666666</v>
      </c>
      <c r="M362">
        <v>1056.600000000005</v>
      </c>
    </row>
    <row r="363" spans="12:13">
      <c r="L363" s="2">
        <v>44130.70833333334</v>
      </c>
      <c r="M363">
        <v>1563.800000000006</v>
      </c>
    </row>
    <row r="364" spans="12:13">
      <c r="L364" s="2">
        <v>44182.75</v>
      </c>
      <c r="M364">
        <v>1434.200000000008</v>
      </c>
    </row>
    <row r="365" spans="12:13">
      <c r="L365" s="2">
        <v>44196.08333333334</v>
      </c>
      <c r="M365">
        <v>1301.800000000008</v>
      </c>
    </row>
    <row r="366" spans="12:13">
      <c r="L366" s="2">
        <v>44209.75</v>
      </c>
      <c r="M366">
        <v>1252.800000000007</v>
      </c>
    </row>
    <row r="367" spans="12:13">
      <c r="L367" s="2">
        <v>44230.41666666666</v>
      </c>
      <c r="M367">
        <v>1185.900000000006</v>
      </c>
    </row>
    <row r="368" spans="12:13">
      <c r="L368" s="2">
        <v>44236.25</v>
      </c>
      <c r="M368">
        <v>1172.700000000006</v>
      </c>
    </row>
    <row r="369" spans="12:13">
      <c r="L369" s="2">
        <v>44251.75</v>
      </c>
      <c r="M369">
        <v>809.8000000000071</v>
      </c>
    </row>
    <row r="370" spans="12:13">
      <c r="L370" s="2">
        <v>44259.91666666666</v>
      </c>
      <c r="M370">
        <v>1031.600000000008</v>
      </c>
    </row>
    <row r="371" spans="12:13">
      <c r="L371" s="2">
        <v>44294.04166666666</v>
      </c>
      <c r="M371">
        <v>1184.500000000008</v>
      </c>
    </row>
    <row r="372" spans="12:13">
      <c r="L372" s="2">
        <v>44320.70833333334</v>
      </c>
      <c r="M372">
        <v>1011.80000000001</v>
      </c>
    </row>
    <row r="373" spans="12:13">
      <c r="L373" s="2">
        <v>44325.875</v>
      </c>
      <c r="M373">
        <v>819.2000000000112</v>
      </c>
    </row>
    <row r="374" spans="12:13">
      <c r="L374" s="2">
        <v>44327.04166666666</v>
      </c>
      <c r="M374">
        <v>730.2000000000121</v>
      </c>
    </row>
    <row r="375" spans="12:13">
      <c r="L375" s="2">
        <v>44343.04166666666</v>
      </c>
      <c r="M375">
        <v>350.4000000000131</v>
      </c>
    </row>
    <row r="376" spans="12:13">
      <c r="L376" s="2">
        <v>44350.875</v>
      </c>
      <c r="M376">
        <v>251.900000000014</v>
      </c>
    </row>
    <row r="377" spans="12:13">
      <c r="L377" s="2">
        <v>44372.70833333334</v>
      </c>
      <c r="M377">
        <v>29.40000000001294</v>
      </c>
    </row>
    <row r="378" spans="12:13">
      <c r="L378" s="2">
        <v>44386.70833333334</v>
      </c>
      <c r="M378">
        <v>-171.5999999999871</v>
      </c>
    </row>
    <row r="379" spans="12:13">
      <c r="L379" s="2">
        <v>44393.70833333334</v>
      </c>
      <c r="M379">
        <v>-451.199999999987</v>
      </c>
    </row>
    <row r="380" spans="12:13">
      <c r="L380" s="2">
        <v>44404.70833333334</v>
      </c>
      <c r="M380">
        <v>-695.5999999999872</v>
      </c>
    </row>
    <row r="381" spans="12:13">
      <c r="L381" s="2">
        <v>44413.375</v>
      </c>
      <c r="M381">
        <v>-962.5999999999866</v>
      </c>
    </row>
    <row r="382" spans="12:13">
      <c r="L382" s="2">
        <v>44426.375</v>
      </c>
      <c r="M382">
        <v>-1172.199999999988</v>
      </c>
    </row>
    <row r="383" spans="12:13">
      <c r="L383" s="2">
        <v>44434.20833333334</v>
      </c>
      <c r="M383">
        <v>-876.3999999999882</v>
      </c>
    </row>
    <row r="384" spans="12:13">
      <c r="L384" s="2">
        <v>44455.375</v>
      </c>
      <c r="M384">
        <v>-930.1999999999875</v>
      </c>
    </row>
    <row r="385" spans="12:13">
      <c r="L385" s="2">
        <v>44462.70833333334</v>
      </c>
      <c r="M385">
        <v>-1066.199999999988</v>
      </c>
    </row>
    <row r="386" spans="12:13">
      <c r="L386" s="2">
        <v>44466.54166666666</v>
      </c>
      <c r="M386">
        <v>-1175.199999999989</v>
      </c>
    </row>
    <row r="387" spans="12:13">
      <c r="L387" s="2">
        <v>44483.875</v>
      </c>
      <c r="M387">
        <v>-901.3999999999897</v>
      </c>
    </row>
    <row r="388" spans="12:13">
      <c r="L388" s="2">
        <v>44516.25</v>
      </c>
      <c r="M388">
        <v>-583.7999999999897</v>
      </c>
    </row>
    <row r="389" spans="12:13">
      <c r="L389" s="2">
        <v>44540.25</v>
      </c>
      <c r="M389">
        <v>-720.09999999999</v>
      </c>
    </row>
    <row r="390" spans="12:13">
      <c r="L390" s="2">
        <v>44544.75</v>
      </c>
      <c r="M390">
        <v>-32.99999999998954</v>
      </c>
    </row>
    <row r="391" spans="12:13">
      <c r="L391" s="2">
        <v>44602.58333333334</v>
      </c>
      <c r="M391">
        <v>-163.3999999999867</v>
      </c>
    </row>
    <row r="392" spans="12:13">
      <c r="L392" s="2">
        <v>44607.41666666666</v>
      </c>
      <c r="M392">
        <v>-256.5999999999844</v>
      </c>
    </row>
    <row r="393" spans="12:13">
      <c r="L393" s="2">
        <v>44609.58333333334</v>
      </c>
      <c r="M393">
        <v>1030.200000000017</v>
      </c>
    </row>
    <row r="394" spans="12:13">
      <c r="L394" s="2">
        <v>44661.875</v>
      </c>
      <c r="M394">
        <v>1166.600000000018</v>
      </c>
    </row>
    <row r="395" spans="12:13">
      <c r="L395" s="2">
        <v>44678.875</v>
      </c>
      <c r="M395">
        <v>837.1000000000175</v>
      </c>
    </row>
    <row r="396" spans="12:13">
      <c r="L396" s="2">
        <v>44683.375</v>
      </c>
      <c r="M396">
        <v>757.8000000000176</v>
      </c>
    </row>
    <row r="397" spans="12:13">
      <c r="L397" s="2">
        <v>44705.54166666666</v>
      </c>
      <c r="M397">
        <v>739.0000000000188</v>
      </c>
    </row>
    <row r="398" spans="12:13">
      <c r="L398" s="2">
        <v>44720.875</v>
      </c>
      <c r="M398">
        <v>532.0000000000193</v>
      </c>
    </row>
    <row r="399" spans="12:13">
      <c r="L399" s="2">
        <v>44748.375</v>
      </c>
      <c r="M399">
        <v>470.600000000019</v>
      </c>
    </row>
    <row r="400" spans="12:13">
      <c r="L400" s="2">
        <v>44770.375</v>
      </c>
      <c r="M400">
        <v>376.6000000000183</v>
      </c>
    </row>
    <row r="401" spans="12:13">
      <c r="L401" s="2">
        <v>44781.70833333334</v>
      </c>
      <c r="M401">
        <v>479.9000000000178</v>
      </c>
    </row>
    <row r="402" spans="12:13">
      <c r="L402" s="2">
        <v>44801.875</v>
      </c>
      <c r="M402">
        <v>328.6000000000169</v>
      </c>
    </row>
    <row r="403" spans="12:13">
      <c r="L403" s="2">
        <v>44804.375</v>
      </c>
      <c r="M403">
        <v>318.0000000000163</v>
      </c>
    </row>
    <row r="404" spans="12:13">
      <c r="L404" s="2">
        <v>44812.875</v>
      </c>
      <c r="M404">
        <v>352.8000000000156</v>
      </c>
    </row>
    <row r="405" spans="12:13">
      <c r="L405" s="2">
        <v>44816.20833333334</v>
      </c>
      <c r="M405">
        <v>301.0000000000138</v>
      </c>
    </row>
    <row r="406" spans="12:13">
      <c r="L406" s="2">
        <v>44817.04166666666</v>
      </c>
      <c r="M406">
        <v>-17.39999999998713</v>
      </c>
    </row>
    <row r="407" spans="12:13">
      <c r="L407" s="2">
        <v>44830.20833333334</v>
      </c>
      <c r="M407">
        <v>-771.1999999999871</v>
      </c>
    </row>
    <row r="408" spans="12:13">
      <c r="L408" s="2">
        <v>44834.375</v>
      </c>
      <c r="M408">
        <v>-475.9999999999872</v>
      </c>
    </row>
    <row r="409" spans="12:13">
      <c r="L409" s="2">
        <v>44855.04166666666</v>
      </c>
      <c r="M409">
        <v>-513.7999999999862</v>
      </c>
    </row>
    <row r="410" spans="12:13">
      <c r="L410" s="2">
        <v>44861.04166666666</v>
      </c>
      <c r="M410">
        <v>-581.7999999999854</v>
      </c>
    </row>
    <row r="411" spans="12:13">
      <c r="L411" s="2">
        <v>44865.54166666666</v>
      </c>
      <c r="M411">
        <v>-252.9999999999852</v>
      </c>
    </row>
    <row r="412" spans="12:13">
      <c r="L412" s="2">
        <v>44893.08333333334</v>
      </c>
      <c r="M412">
        <v>-535.2999999999849</v>
      </c>
    </row>
    <row r="413" spans="12:13">
      <c r="L413" s="2">
        <v>44895.75</v>
      </c>
      <c r="M413">
        <v>-586.9999999999861</v>
      </c>
    </row>
    <row r="414" spans="12:13">
      <c r="L414" s="2">
        <v>44910.75</v>
      </c>
      <c r="M414">
        <v>-694.399999999988</v>
      </c>
    </row>
    <row r="415" spans="12:13">
      <c r="L415" s="2">
        <v>44911.58333333334</v>
      </c>
      <c r="M415">
        <v>-859.599999999989</v>
      </c>
    </row>
    <row r="416" spans="12:13">
      <c r="L416" s="2">
        <v>44917.58333333334</v>
      </c>
      <c r="M416">
        <v>-1031.599999999988</v>
      </c>
    </row>
    <row r="417" spans="12:13">
      <c r="L417" s="2">
        <v>44923.41666666666</v>
      </c>
      <c r="M417">
        <v>-1043.099999999988</v>
      </c>
    </row>
    <row r="418" spans="12:13">
      <c r="L418" s="2">
        <v>44938.75</v>
      </c>
      <c r="M418">
        <v>-1043.099999999988</v>
      </c>
    </row>
    <row r="419" spans="12:13">
      <c r="L419" s="2">
        <v>44055.875</v>
      </c>
      <c r="M419">
        <v>-74.39999999999891</v>
      </c>
    </row>
    <row r="420" spans="12:13">
      <c r="L420" s="2">
        <v>44071.20833333334</v>
      </c>
      <c r="M420">
        <v>-188.3999999999997</v>
      </c>
    </row>
    <row r="421" spans="12:13">
      <c r="L421" s="2">
        <v>44081.70833333334</v>
      </c>
      <c r="M421">
        <v>-24.99999999999949</v>
      </c>
    </row>
    <row r="422" spans="12:13">
      <c r="L422" s="2">
        <v>44101.875</v>
      </c>
      <c r="M422">
        <v>-17.99999999999804</v>
      </c>
    </row>
    <row r="423" spans="12:13">
      <c r="L423" s="2">
        <v>44113.54166666666</v>
      </c>
      <c r="M423">
        <v>-149.8999999999984</v>
      </c>
    </row>
    <row r="424" spans="12:13">
      <c r="L424" s="2">
        <v>44126.20833333334</v>
      </c>
      <c r="M424">
        <v>-276.8999999999999</v>
      </c>
    </row>
    <row r="425" spans="12:13">
      <c r="L425" s="2">
        <v>44139.41666666666</v>
      </c>
      <c r="M425">
        <v>-459.6</v>
      </c>
    </row>
    <row r="426" spans="12:13">
      <c r="L426" s="2">
        <v>44146.08333333334</v>
      </c>
      <c r="M426">
        <v>-414.3999999999992</v>
      </c>
    </row>
    <row r="427" spans="12:13">
      <c r="L427" s="2">
        <v>44166.25</v>
      </c>
      <c r="M427">
        <v>-358.6000000000001</v>
      </c>
    </row>
    <row r="428" spans="12:13">
      <c r="L428" s="2">
        <v>44182.91666666666</v>
      </c>
      <c r="M428">
        <v>-401.600000000002</v>
      </c>
    </row>
    <row r="429" spans="12:13">
      <c r="L429" s="2">
        <v>44203.08333333334</v>
      </c>
      <c r="M429">
        <v>-469.6000000000034</v>
      </c>
    </row>
    <row r="430" spans="12:13">
      <c r="L430" s="2">
        <v>44210.25</v>
      </c>
      <c r="M430">
        <v>-157.2000000000041</v>
      </c>
    </row>
    <row r="431" spans="12:13">
      <c r="L431" s="2">
        <v>44257.41666666666</v>
      </c>
      <c r="M431">
        <v>89.99999999999665</v>
      </c>
    </row>
    <row r="432" spans="12:13">
      <c r="L432" s="2">
        <v>44285.70833333334</v>
      </c>
      <c r="M432">
        <v>-45.20000000000312</v>
      </c>
    </row>
    <row r="433" spans="12:13">
      <c r="L433" s="2">
        <v>44295.375</v>
      </c>
      <c r="M433">
        <v>-311.9000000000028</v>
      </c>
    </row>
    <row r="434" spans="12:13">
      <c r="L434" s="2">
        <v>44306.04166666666</v>
      </c>
      <c r="M434">
        <v>-582.6000000000021</v>
      </c>
    </row>
    <row r="435" spans="12:13">
      <c r="L435" s="2">
        <v>44312.875</v>
      </c>
      <c r="M435">
        <v>-422.4000000000028</v>
      </c>
    </row>
    <row r="436" spans="12:13">
      <c r="L436" s="2">
        <v>44333.70833333334</v>
      </c>
      <c r="M436">
        <v>-345.9000000000035</v>
      </c>
    </row>
    <row r="437" spans="12:13">
      <c r="L437" s="2">
        <v>44342.375</v>
      </c>
      <c r="M437">
        <v>-349.5000000000027</v>
      </c>
    </row>
    <row r="438" spans="12:13">
      <c r="L438" s="2">
        <v>44343.70833333334</v>
      </c>
      <c r="M438">
        <v>-432.8000000000022</v>
      </c>
    </row>
    <row r="439" spans="12:13">
      <c r="L439" s="2">
        <v>44350.04166666666</v>
      </c>
      <c r="M439">
        <v>-486.8000000000029</v>
      </c>
    </row>
    <row r="440" spans="12:13">
      <c r="L440" s="2">
        <v>44355.04166666666</v>
      </c>
      <c r="M440">
        <v>-530.200000000003</v>
      </c>
    </row>
    <row r="441" spans="12:13">
      <c r="L441" s="2">
        <v>44372.70833333334</v>
      </c>
      <c r="M441">
        <v>-725.7000000000025</v>
      </c>
    </row>
    <row r="442" spans="12:13">
      <c r="L442" s="2">
        <v>44385.04166666666</v>
      </c>
      <c r="M442">
        <v>-733.8000000000023</v>
      </c>
    </row>
    <row r="443" spans="12:13">
      <c r="L443" s="2">
        <v>44400.20833333334</v>
      </c>
      <c r="M443">
        <v>-968.6000000000017</v>
      </c>
    </row>
    <row r="444" spans="12:13">
      <c r="L444" s="2">
        <v>44404.70833333334</v>
      </c>
      <c r="M444">
        <v>-1119.600000000001</v>
      </c>
    </row>
    <row r="445" spans="12:13">
      <c r="L445" s="2">
        <v>44419.54166666666</v>
      </c>
      <c r="M445">
        <v>-1203.2</v>
      </c>
    </row>
    <row r="446" spans="12:13">
      <c r="L446" s="2">
        <v>44427.04166666666</v>
      </c>
      <c r="M446">
        <v>-1288.799999999999</v>
      </c>
    </row>
    <row r="447" spans="12:13">
      <c r="L447" s="2">
        <v>44433.54166666666</v>
      </c>
      <c r="M447">
        <v>-1405.799999999999</v>
      </c>
    </row>
    <row r="448" spans="12:13">
      <c r="L448" s="2">
        <v>44447.20833333334</v>
      </c>
      <c r="M448">
        <v>-1558.999999999999</v>
      </c>
    </row>
    <row r="449" spans="12:13">
      <c r="L449" s="2">
        <v>44462.20833333334</v>
      </c>
      <c r="M449">
        <v>-1307.999999999998</v>
      </c>
    </row>
    <row r="450" spans="12:13">
      <c r="L450" s="2">
        <v>44490.875</v>
      </c>
      <c r="M450">
        <v>-1416.399999999998</v>
      </c>
    </row>
    <row r="451" spans="12:13">
      <c r="L451" s="2">
        <v>44501.04166666666</v>
      </c>
      <c r="M451">
        <v>-1501.899999999998</v>
      </c>
    </row>
    <row r="452" spans="12:13">
      <c r="L452" s="2">
        <v>44517.91666666666</v>
      </c>
      <c r="M452">
        <v>-1767.2</v>
      </c>
    </row>
    <row r="453" spans="12:13">
      <c r="L453" s="2">
        <v>44537.41666666666</v>
      </c>
      <c r="M453">
        <v>-2074.200000000002</v>
      </c>
    </row>
    <row r="454" spans="12:13">
      <c r="L454" s="2">
        <v>44545.41666666666</v>
      </c>
      <c r="M454">
        <v>-2002.200000000003</v>
      </c>
    </row>
    <row r="455" spans="12:13">
      <c r="L455" s="2">
        <v>44572.58333333334</v>
      </c>
      <c r="M455">
        <v>-1922.400000000004</v>
      </c>
    </row>
    <row r="456" spans="12:13">
      <c r="L456" s="2">
        <v>44592.58333333334</v>
      </c>
      <c r="M456">
        <v>-1852.500000000006</v>
      </c>
    </row>
    <row r="457" spans="12:13">
      <c r="L457" s="2">
        <v>44617.25</v>
      </c>
      <c r="M457">
        <v>-1193.800000000007</v>
      </c>
    </row>
    <row r="458" spans="12:13">
      <c r="L458" s="2">
        <v>44662.875</v>
      </c>
      <c r="M458">
        <v>-1352.600000000008</v>
      </c>
    </row>
    <row r="459" spans="12:13">
      <c r="L459" s="2">
        <v>44671.54166666666</v>
      </c>
      <c r="M459">
        <v>-1007.400000000009</v>
      </c>
    </row>
    <row r="460" spans="12:13">
      <c r="L460" s="2">
        <v>44701.20833333334</v>
      </c>
      <c r="M460">
        <v>-1196.60000000001</v>
      </c>
    </row>
    <row r="461" spans="12:13">
      <c r="L461" s="2">
        <v>44713.54166666666</v>
      </c>
      <c r="M461">
        <v>-1314.60000000001</v>
      </c>
    </row>
    <row r="462" spans="12:13">
      <c r="L462" s="2">
        <v>44731.875</v>
      </c>
      <c r="M462">
        <v>-1539.800000000011</v>
      </c>
    </row>
    <row r="463" spans="12:13">
      <c r="L463" s="2">
        <v>44741.20833333334</v>
      </c>
      <c r="M463">
        <v>-1367.800000000012</v>
      </c>
    </row>
    <row r="464" spans="12:13">
      <c r="L464" s="2">
        <v>44769.375</v>
      </c>
      <c r="M464">
        <v>-1234.200000000012</v>
      </c>
    </row>
    <row r="465" spans="12:13">
      <c r="L465" s="2">
        <v>44783.54166666666</v>
      </c>
      <c r="M465">
        <v>-770.9000000000121</v>
      </c>
    </row>
    <row r="466" spans="12:13">
      <c r="L466" s="2">
        <v>44819.20833333334</v>
      </c>
      <c r="M466">
        <v>-1197.500000000014</v>
      </c>
    </row>
    <row r="467" spans="12:13">
      <c r="L467" s="2">
        <v>44827.70833333334</v>
      </c>
      <c r="M467">
        <v>-1868.600000000014</v>
      </c>
    </row>
    <row r="468" spans="12:13">
      <c r="L468" s="2">
        <v>44837.20833333334</v>
      </c>
      <c r="M468">
        <v>-1916.800000000014</v>
      </c>
    </row>
    <row r="469" spans="12:13">
      <c r="L469" s="2">
        <v>44868.875</v>
      </c>
      <c r="M469">
        <v>-2196.000000000015</v>
      </c>
    </row>
    <row r="470" spans="12:13">
      <c r="L470" s="2">
        <v>44879.91666666666</v>
      </c>
      <c r="M470">
        <v>-1281.300000000016</v>
      </c>
    </row>
    <row r="471" spans="12:13">
      <c r="L471" s="2">
        <v>44915.41666666666</v>
      </c>
      <c r="M471">
        <v>-1050.800000000016</v>
      </c>
    </row>
    <row r="472" spans="12:13">
      <c r="L472" s="2">
        <v>44938.58333333334</v>
      </c>
      <c r="M472">
        <v>-1050.800000000016</v>
      </c>
    </row>
    <row r="473" spans="12:13">
      <c r="L473" s="2">
        <v>44057.70833333334</v>
      </c>
      <c r="M473">
        <v>-18.49999999999907</v>
      </c>
    </row>
    <row r="474" spans="12:13">
      <c r="L474" s="2">
        <v>44060.70833333334</v>
      </c>
      <c r="M474">
        <v>-84.59999999999913</v>
      </c>
    </row>
    <row r="475" spans="12:13">
      <c r="L475" s="2">
        <v>44082.375</v>
      </c>
      <c r="M475">
        <v>38.20000000000155</v>
      </c>
    </row>
    <row r="476" spans="12:13">
      <c r="L476" s="2">
        <v>44104.875</v>
      </c>
      <c r="M476">
        <v>48.90000000000282</v>
      </c>
    </row>
    <row r="477" spans="12:13">
      <c r="L477" s="2">
        <v>44123.04166666666</v>
      </c>
      <c r="M477">
        <v>-21.19999999999679</v>
      </c>
    </row>
    <row r="478" spans="12:13">
      <c r="L478" s="2">
        <v>44123.20833333334</v>
      </c>
      <c r="M478">
        <v>-70.39999999999714</v>
      </c>
    </row>
    <row r="479" spans="12:13">
      <c r="L479" s="2">
        <v>44123.70833333334</v>
      </c>
      <c r="M479">
        <v>-280.7999999999966</v>
      </c>
    </row>
    <row r="480" spans="12:13">
      <c r="L480" s="2">
        <v>44125.54166666666</v>
      </c>
      <c r="M480">
        <v>-503.3999999999961</v>
      </c>
    </row>
    <row r="481" spans="12:13">
      <c r="L481" s="2">
        <v>44133.70833333334</v>
      </c>
      <c r="M481">
        <v>-697.3999999999969</v>
      </c>
    </row>
    <row r="482" spans="12:13">
      <c r="L482" s="2">
        <v>44140.91666666666</v>
      </c>
      <c r="M482">
        <v>-508.7999999999981</v>
      </c>
    </row>
    <row r="483" spans="12:13">
      <c r="L483" s="2">
        <v>44175.25</v>
      </c>
      <c r="M483">
        <v>-700.8999999999999</v>
      </c>
    </row>
    <row r="484" spans="12:13">
      <c r="L484" s="2">
        <v>44181.75</v>
      </c>
      <c r="M484">
        <v>-623.4000000000007</v>
      </c>
    </row>
    <row r="485" spans="12:13">
      <c r="L485" s="2">
        <v>44208.41666666666</v>
      </c>
      <c r="M485">
        <v>-715.7999999999998</v>
      </c>
    </row>
    <row r="486" spans="12:13">
      <c r="L486" s="2">
        <v>44208.91666666666</v>
      </c>
      <c r="M486">
        <v>-789.7999999999984</v>
      </c>
    </row>
    <row r="487" spans="12:13">
      <c r="L487" s="2">
        <v>44231.08333333334</v>
      </c>
      <c r="M487">
        <v>-967.6999999999981</v>
      </c>
    </row>
    <row r="488" spans="12:13">
      <c r="L488" s="2">
        <v>44236.08333333334</v>
      </c>
      <c r="M488">
        <v>-783.1999999999996</v>
      </c>
    </row>
    <row r="489" spans="12:13">
      <c r="L489" s="2">
        <v>44257.58333333334</v>
      </c>
      <c r="M489">
        <v>-700.0000000000008</v>
      </c>
    </row>
    <row r="490" spans="12:13">
      <c r="L490" s="2">
        <v>44270.875</v>
      </c>
      <c r="M490">
        <v>-690.8000000000005</v>
      </c>
    </row>
    <row r="491" spans="12:13">
      <c r="L491" s="2">
        <v>44271.875</v>
      </c>
      <c r="M491">
        <v>-719.3000000000008</v>
      </c>
    </row>
    <row r="492" spans="12:13">
      <c r="L492" s="2">
        <v>44274.04166666666</v>
      </c>
      <c r="M492">
        <v>-807.5000000000013</v>
      </c>
    </row>
    <row r="493" spans="12:13">
      <c r="L493" s="2">
        <v>44278.04166666666</v>
      </c>
      <c r="M493">
        <v>-850.4000000000003</v>
      </c>
    </row>
    <row r="494" spans="12:13">
      <c r="L494" s="2">
        <v>44291.375</v>
      </c>
      <c r="M494">
        <v>-1010.199999999999</v>
      </c>
    </row>
    <row r="495" spans="12:13">
      <c r="L495" s="2">
        <v>44295.375</v>
      </c>
      <c r="M495">
        <v>-1144.399999999999</v>
      </c>
    </row>
    <row r="496" spans="12:13">
      <c r="L496" s="2">
        <v>44305.04166666666</v>
      </c>
      <c r="M496">
        <v>-1108.099999999999</v>
      </c>
    </row>
    <row r="497" spans="12:13">
      <c r="L497" s="2">
        <v>44320.54166666666</v>
      </c>
      <c r="M497">
        <v>-1202.399999999999</v>
      </c>
    </row>
    <row r="498" spans="12:13">
      <c r="L498" s="2">
        <v>44323.54166666666</v>
      </c>
      <c r="M498">
        <v>-1089.400000000001</v>
      </c>
    </row>
    <row r="499" spans="12:13">
      <c r="L499" s="2">
        <v>44351.04166666666</v>
      </c>
      <c r="M499">
        <v>-836.4000000000018</v>
      </c>
    </row>
    <row r="500" spans="12:13">
      <c r="L500" s="2">
        <v>44390.54166666666</v>
      </c>
      <c r="M500">
        <v>-966.5000000000036</v>
      </c>
    </row>
    <row r="501" spans="12:13">
      <c r="L501" s="2">
        <v>44396.20833333334</v>
      </c>
      <c r="M501">
        <v>-1139.800000000004</v>
      </c>
    </row>
    <row r="502" spans="12:13">
      <c r="L502" s="2">
        <v>44404.54166666666</v>
      </c>
      <c r="M502">
        <v>-1201.200000000005</v>
      </c>
    </row>
    <row r="503" spans="12:13">
      <c r="L503" s="2">
        <v>44418.875</v>
      </c>
      <c r="M503">
        <v>-1131.400000000005</v>
      </c>
    </row>
    <row r="504" spans="12:13">
      <c r="L504" s="2">
        <v>44439.70833333334</v>
      </c>
      <c r="M504">
        <v>-1147.200000000004</v>
      </c>
    </row>
    <row r="505" spans="12:13">
      <c r="L505" s="2">
        <v>44456.70833333334</v>
      </c>
      <c r="M505">
        <v>-1049.600000000004</v>
      </c>
    </row>
    <row r="506" spans="12:13">
      <c r="L506" s="2">
        <v>44477.375</v>
      </c>
      <c r="M506">
        <v>-1016.000000000004</v>
      </c>
    </row>
    <row r="507" spans="12:13">
      <c r="L507" s="2">
        <v>44501.04166666666</v>
      </c>
      <c r="M507">
        <v>-659.9000000000021</v>
      </c>
    </row>
    <row r="508" spans="12:13">
      <c r="L508" s="2">
        <v>44547.25</v>
      </c>
      <c r="M508">
        <v>-405.1000000000005</v>
      </c>
    </row>
    <row r="509" spans="12:13">
      <c r="L509" s="2">
        <v>44582.41666666666</v>
      </c>
      <c r="M509">
        <v>-431.5000000000002</v>
      </c>
    </row>
    <row r="510" spans="12:13">
      <c r="L510" s="2">
        <v>44595.75</v>
      </c>
      <c r="M510">
        <v>-663.2000000000015</v>
      </c>
    </row>
    <row r="511" spans="12:13">
      <c r="L511" s="2">
        <v>44616.58333333334</v>
      </c>
      <c r="M511">
        <v>-464.4000000000026</v>
      </c>
    </row>
    <row r="512" spans="12:13">
      <c r="L512" s="2">
        <v>44641.70833333334</v>
      </c>
      <c r="M512">
        <v>-492.600000000003</v>
      </c>
    </row>
    <row r="513" spans="12:13">
      <c r="L513" s="2">
        <v>44650.20833333334</v>
      </c>
      <c r="M513">
        <v>256.1999999999975</v>
      </c>
    </row>
    <row r="514" spans="12:13">
      <c r="L514" s="2">
        <v>44700.20833333334</v>
      </c>
      <c r="M514">
        <v>437.1999999999975</v>
      </c>
    </row>
    <row r="515" spans="12:13">
      <c r="L515" s="2">
        <v>44718.20833333334</v>
      </c>
      <c r="M515">
        <v>738.2999999999961</v>
      </c>
    </row>
    <row r="516" spans="12:13">
      <c r="L516" s="2">
        <v>44739.875</v>
      </c>
      <c r="M516">
        <v>597.799999999995</v>
      </c>
    </row>
    <row r="517" spans="12:13">
      <c r="L517" s="2">
        <v>44742.04166666666</v>
      </c>
      <c r="M517">
        <v>757.1999999999956</v>
      </c>
    </row>
    <row r="518" spans="12:13">
      <c r="L518" s="2">
        <v>44762.54166666666</v>
      </c>
      <c r="M518">
        <v>892.7999999999957</v>
      </c>
    </row>
    <row r="519" spans="12:13">
      <c r="L519" s="2">
        <v>44782.375</v>
      </c>
      <c r="M519">
        <v>764.4999999999945</v>
      </c>
    </row>
    <row r="520" spans="12:13">
      <c r="L520" s="2">
        <v>44784.375</v>
      </c>
      <c r="M520">
        <v>580.7999999999946</v>
      </c>
    </row>
    <row r="521" spans="12:13">
      <c r="L521" s="2">
        <v>44789.04166666666</v>
      </c>
      <c r="M521">
        <v>1139.499999999995</v>
      </c>
    </row>
    <row r="522" spans="12:13">
      <c r="L522" s="2">
        <v>44817.70833333334</v>
      </c>
      <c r="M522">
        <v>1115.199999999996</v>
      </c>
    </row>
    <row r="523" spans="12:13">
      <c r="L523" s="2">
        <v>44819.70833333334</v>
      </c>
      <c r="M523">
        <v>1198.599999999996</v>
      </c>
    </row>
    <row r="524" spans="12:13">
      <c r="L524" s="2">
        <v>44838.375</v>
      </c>
      <c r="M524">
        <v>916.1999999999958</v>
      </c>
    </row>
    <row r="525" spans="12:13">
      <c r="L525" s="2">
        <v>44847.20833333334</v>
      </c>
      <c r="M525">
        <v>685.599999999995</v>
      </c>
    </row>
    <row r="526" spans="12:13">
      <c r="L526" s="2">
        <v>44847.70833333334</v>
      </c>
      <c r="M526">
        <v>585.9999999999953</v>
      </c>
    </row>
    <row r="527" spans="12:13">
      <c r="L527" s="2">
        <v>44869.04166666666</v>
      </c>
      <c r="M527">
        <v>409.5999999999966</v>
      </c>
    </row>
    <row r="528" spans="12:13">
      <c r="L528" s="2">
        <v>44874.41666666666</v>
      </c>
      <c r="M528">
        <v>1152.199999999996</v>
      </c>
    </row>
    <row r="529" spans="12:13">
      <c r="L529" s="2">
        <v>44914.91666666666</v>
      </c>
      <c r="M529">
        <v>1121.799999999995</v>
      </c>
    </row>
    <row r="530" spans="12:13">
      <c r="L530" s="2">
        <v>44936.25</v>
      </c>
      <c r="M530">
        <v>1121.799999999995</v>
      </c>
    </row>
    <row r="531" spans="12:13">
      <c r="L531" s="2">
        <v>44067.54166666666</v>
      </c>
      <c r="M531">
        <v>-162.6000000000005</v>
      </c>
    </row>
    <row r="532" spans="12:13">
      <c r="L532" s="2">
        <v>44069.70833333334</v>
      </c>
      <c r="M532">
        <v>-345.1000000000022</v>
      </c>
    </row>
    <row r="533" spans="12:13">
      <c r="L533" s="2">
        <v>44082.54166666666</v>
      </c>
      <c r="M533">
        <v>-73.60000000000184</v>
      </c>
    </row>
    <row r="534" spans="12:13">
      <c r="L534" s="2">
        <v>44104.04166666666</v>
      </c>
      <c r="M534">
        <v>-12.70000000000095</v>
      </c>
    </row>
    <row r="535" spans="12:13">
      <c r="L535" s="2">
        <v>44120.20833333334</v>
      </c>
      <c r="M535">
        <v>-124.8000000000019</v>
      </c>
    </row>
    <row r="536" spans="12:13">
      <c r="L536" s="2">
        <v>44126.20833333334</v>
      </c>
      <c r="M536">
        <v>-212.5000000000028</v>
      </c>
    </row>
    <row r="537" spans="12:13">
      <c r="L537" s="2">
        <v>44131.20833333334</v>
      </c>
      <c r="M537">
        <v>-452.800000000002</v>
      </c>
    </row>
    <row r="538" spans="12:13">
      <c r="L538" s="2">
        <v>44144.75</v>
      </c>
      <c r="M538">
        <v>-385.2000000000004</v>
      </c>
    </row>
    <row r="539" spans="12:13">
      <c r="L539" s="2">
        <v>44174.91666666666</v>
      </c>
      <c r="M539">
        <v>-446.9999999999999</v>
      </c>
    </row>
    <row r="540" spans="12:13">
      <c r="L540" s="2">
        <v>44182.25</v>
      </c>
      <c r="M540">
        <v>-582.2000000000003</v>
      </c>
    </row>
    <row r="541" spans="12:13">
      <c r="L541" s="2">
        <v>44187.25</v>
      </c>
      <c r="M541">
        <v>-747.5999999999999</v>
      </c>
    </row>
    <row r="542" spans="12:13">
      <c r="L542" s="2">
        <v>44189.58333333334</v>
      </c>
      <c r="M542">
        <v>193.9999999999998</v>
      </c>
    </row>
    <row r="543" spans="12:13">
      <c r="L543" s="2">
        <v>44278.375</v>
      </c>
      <c r="M543">
        <v>4.999999999998295</v>
      </c>
    </row>
    <row r="544" spans="12:13">
      <c r="L544" s="2">
        <v>44285.70833333334</v>
      </c>
      <c r="M544">
        <v>-138.0000000000024</v>
      </c>
    </row>
    <row r="545" spans="12:13">
      <c r="L545" s="2">
        <v>44295.04166666666</v>
      </c>
      <c r="M545">
        <v>-96.80000000000177</v>
      </c>
    </row>
    <row r="546" spans="12:13">
      <c r="L546" s="2">
        <v>44308.54166666666</v>
      </c>
      <c r="M546">
        <v>-134.7000000000008</v>
      </c>
    </row>
    <row r="547" spans="12:13">
      <c r="L547" s="2">
        <v>44308.70833333334</v>
      </c>
      <c r="M547">
        <v>-340.2000000000015</v>
      </c>
    </row>
    <row r="548" spans="12:13">
      <c r="L548" s="2">
        <v>44314.54166666666</v>
      </c>
      <c r="M548">
        <v>-75.30000000000143</v>
      </c>
    </row>
    <row r="549" spans="12:13">
      <c r="L549" s="2">
        <v>44343.20833333334</v>
      </c>
      <c r="M549">
        <v>-145.6000000000017</v>
      </c>
    </row>
    <row r="550" spans="12:13">
      <c r="L550" s="2">
        <v>44343.375</v>
      </c>
      <c r="M550">
        <v>-150.0000000000028</v>
      </c>
    </row>
    <row r="551" spans="12:13">
      <c r="L551" s="2">
        <v>44356.70833333334</v>
      </c>
      <c r="M551">
        <v>-76.20000000000289</v>
      </c>
    </row>
    <row r="552" spans="12:13">
      <c r="L552" s="2">
        <v>44372.20833333334</v>
      </c>
      <c r="M552">
        <v>-125.4000000000019</v>
      </c>
    </row>
    <row r="553" spans="12:13">
      <c r="L553" s="2">
        <v>44375.70833333334</v>
      </c>
      <c r="M553">
        <v>-9.200000000001296</v>
      </c>
    </row>
    <row r="554" spans="12:13">
      <c r="L554" s="2">
        <v>44403.875</v>
      </c>
      <c r="M554">
        <v>-95.40000000000077</v>
      </c>
    </row>
    <row r="555" spans="12:13">
      <c r="L555" s="2">
        <v>44424.20833333334</v>
      </c>
      <c r="M555">
        <v>-68.39999999999975</v>
      </c>
    </row>
    <row r="556" spans="12:13">
      <c r="L556" s="2">
        <v>44438.70833333334</v>
      </c>
      <c r="M556">
        <v>-73.599999999999</v>
      </c>
    </row>
    <row r="557" spans="12:13">
      <c r="L557" s="2">
        <v>44455.20833333334</v>
      </c>
      <c r="M557">
        <v>-160.3999999999985</v>
      </c>
    </row>
    <row r="558" spans="12:13">
      <c r="L558" s="2">
        <v>44466.875</v>
      </c>
      <c r="M558">
        <v>-379.3999999999983</v>
      </c>
    </row>
    <row r="559" spans="12:13">
      <c r="L559" s="2">
        <v>44469.875</v>
      </c>
      <c r="M559">
        <v>-601.7999999999972</v>
      </c>
    </row>
    <row r="560" spans="12:13">
      <c r="L560" s="2">
        <v>44474.875</v>
      </c>
      <c r="M560">
        <v>-211.0999999999962</v>
      </c>
    </row>
    <row r="561" spans="12:13">
      <c r="L561" s="2">
        <v>44498.70833333334</v>
      </c>
      <c r="M561">
        <v>-30.59999999999548</v>
      </c>
    </row>
    <row r="562" spans="12:13">
      <c r="L562" s="2">
        <v>44518.58333333334</v>
      </c>
      <c r="M562">
        <v>-372.9999999999961</v>
      </c>
    </row>
    <row r="563" spans="12:13">
      <c r="L563" s="2">
        <v>44526.58333333334</v>
      </c>
      <c r="M563">
        <v>-417.3999999999978</v>
      </c>
    </row>
    <row r="564" spans="12:13">
      <c r="L564" s="2">
        <v>44545.91666666666</v>
      </c>
      <c r="M564">
        <v>84.80000000000132</v>
      </c>
    </row>
    <row r="565" spans="12:13">
      <c r="L565" s="2">
        <v>44579.25</v>
      </c>
      <c r="M565">
        <v>193.0000000000007</v>
      </c>
    </row>
    <row r="566" spans="12:13">
      <c r="L566" s="2">
        <v>44594.91666666666</v>
      </c>
      <c r="M566">
        <v>262.3999999999995</v>
      </c>
    </row>
    <row r="567" spans="12:13">
      <c r="L567" s="2">
        <v>44614.25</v>
      </c>
      <c r="M567">
        <v>421.599999999998</v>
      </c>
    </row>
    <row r="568" spans="12:13">
      <c r="L568" s="2">
        <v>44635.70833333334</v>
      </c>
      <c r="M568">
        <v>1078.199999999998</v>
      </c>
    </row>
    <row r="569" spans="12:13">
      <c r="L569" s="2">
        <v>44677.54166666666</v>
      </c>
      <c r="M569">
        <v>1260.399999999998</v>
      </c>
    </row>
    <row r="570" spans="12:13">
      <c r="L570" s="2">
        <v>44705.70833333334</v>
      </c>
      <c r="M570">
        <v>1609.599999999998</v>
      </c>
    </row>
    <row r="571" spans="12:13">
      <c r="L571" s="2">
        <v>44727.375</v>
      </c>
      <c r="M571">
        <v>1121.899999999997</v>
      </c>
    </row>
    <row r="572" spans="12:13">
      <c r="L572" s="2">
        <v>44733.54166666666</v>
      </c>
      <c r="M572">
        <v>735.8999999999953</v>
      </c>
    </row>
    <row r="573" spans="12:13">
      <c r="L573" s="2">
        <v>44743.70833333334</v>
      </c>
      <c r="M573">
        <v>667.599999999996</v>
      </c>
    </row>
    <row r="574" spans="12:13">
      <c r="L574" s="2">
        <v>44759.875</v>
      </c>
      <c r="M574">
        <v>432.1999999999975</v>
      </c>
    </row>
    <row r="575" spans="12:13">
      <c r="L575" s="2">
        <v>44771.20833333334</v>
      </c>
      <c r="M575">
        <v>382.1999999999975</v>
      </c>
    </row>
    <row r="576" spans="12:13">
      <c r="L576" s="2">
        <v>44783.54166666666</v>
      </c>
      <c r="M576">
        <v>370.1999999999971</v>
      </c>
    </row>
    <row r="577" spans="12:13">
      <c r="L577" s="2">
        <v>44784.20833333334</v>
      </c>
      <c r="M577">
        <v>373.3999999999982</v>
      </c>
    </row>
    <row r="578" spans="12:13">
      <c r="L578" s="2">
        <v>44792.04166666666</v>
      </c>
      <c r="M578">
        <v>339.5999999999988</v>
      </c>
    </row>
    <row r="579" spans="12:13">
      <c r="L579" s="2">
        <v>44795.54166666666</v>
      </c>
      <c r="M579">
        <v>392.199999999997</v>
      </c>
    </row>
    <row r="580" spans="12:13">
      <c r="L580" s="2">
        <v>44804.20833333334</v>
      </c>
      <c r="M580">
        <v>384.9999999999967</v>
      </c>
    </row>
    <row r="581" spans="12:13">
      <c r="L581" s="2">
        <v>44804.54166666666</v>
      </c>
      <c r="M581">
        <v>111.2999999999972</v>
      </c>
    </row>
    <row r="582" spans="12:13">
      <c r="L582" s="2">
        <v>44810.20833333334</v>
      </c>
      <c r="M582">
        <v>65.99999999999693</v>
      </c>
    </row>
    <row r="583" spans="12:13">
      <c r="L583" s="2">
        <v>44823.54166666666</v>
      </c>
      <c r="M583">
        <v>26.99999999999829</v>
      </c>
    </row>
    <row r="584" spans="12:13">
      <c r="L584" s="2">
        <v>44838.04166666666</v>
      </c>
      <c r="M584">
        <v>178.1000000000007</v>
      </c>
    </row>
    <row r="585" spans="12:13">
      <c r="L585" s="2">
        <v>44868.70833333334</v>
      </c>
      <c r="M585">
        <v>-38.19999999999754</v>
      </c>
    </row>
    <row r="586" spans="12:13">
      <c r="L586" s="2">
        <v>44886.58333333334</v>
      </c>
      <c r="M586">
        <v>-146.199999999996</v>
      </c>
    </row>
    <row r="587" spans="12:13">
      <c r="L587" s="2">
        <v>44895.75</v>
      </c>
      <c r="M587">
        <v>-261.5999999999956</v>
      </c>
    </row>
    <row r="588" spans="12:13">
      <c r="L588" s="2">
        <v>44904.58333333334</v>
      </c>
      <c r="M588">
        <v>-924.1999999999961</v>
      </c>
    </row>
    <row r="589" spans="12:13">
      <c r="L589" s="2">
        <v>44915.08333333334</v>
      </c>
      <c r="M589">
        <v>-886.899999999997</v>
      </c>
    </row>
    <row r="590" spans="12:13">
      <c r="L590" s="2">
        <v>44935.58333333334</v>
      </c>
      <c r="M590">
        <v>-1362.899999999999</v>
      </c>
    </row>
    <row r="591" spans="12:13">
      <c r="L591" s="2">
        <v>44939.58333333334</v>
      </c>
      <c r="M591">
        <v>-1362.899999999999</v>
      </c>
    </row>
    <row r="592" spans="12:13">
      <c r="L592" s="2">
        <v>44070.20833333334</v>
      </c>
      <c r="M592">
        <v>84.20000000000094</v>
      </c>
    </row>
    <row r="593" spans="12:13">
      <c r="L593" s="2">
        <v>44085.20833333334</v>
      </c>
      <c r="M593">
        <v>-113.7999999999995</v>
      </c>
    </row>
    <row r="594" spans="12:13">
      <c r="L594" s="2">
        <v>44090.70833333334</v>
      </c>
      <c r="M594">
        <v>-407.4</v>
      </c>
    </row>
    <row r="595" spans="12:13">
      <c r="L595" s="2">
        <v>44098.04166666666</v>
      </c>
      <c r="M595">
        <v>-509.5999999999989</v>
      </c>
    </row>
    <row r="596" spans="12:13">
      <c r="L596" s="2">
        <v>44109.70833333334</v>
      </c>
      <c r="M596">
        <v>-595.399999999997</v>
      </c>
    </row>
    <row r="597" spans="12:13">
      <c r="L597" s="2">
        <v>44110.875</v>
      </c>
      <c r="M597">
        <v>-789.7999999999961</v>
      </c>
    </row>
    <row r="598" spans="12:13">
      <c r="L598" s="2">
        <v>44117.875</v>
      </c>
      <c r="M598">
        <v>-1041.199999999995</v>
      </c>
    </row>
    <row r="599" spans="12:13">
      <c r="L599" s="2">
        <v>44124.04166666666</v>
      </c>
      <c r="M599">
        <v>-1223.899999999996</v>
      </c>
    </row>
    <row r="600" spans="12:13">
      <c r="L600" s="2">
        <v>44130.04166666666</v>
      </c>
      <c r="M600">
        <v>-683.9999999999958</v>
      </c>
    </row>
    <row r="601" spans="12:13">
      <c r="L601" s="2">
        <v>44168.75</v>
      </c>
      <c r="M601">
        <v>-745.7999999999965</v>
      </c>
    </row>
    <row r="602" spans="12:13">
      <c r="L602" s="2">
        <v>44182.41666666666</v>
      </c>
      <c r="M602">
        <v>-789.9999999999975</v>
      </c>
    </row>
    <row r="603" spans="12:13">
      <c r="L603" s="2">
        <v>44182.58333333334</v>
      </c>
      <c r="M603">
        <v>-781.2999999999982</v>
      </c>
    </row>
    <row r="604" spans="12:13">
      <c r="L604" s="2">
        <v>44182.91666666666</v>
      </c>
      <c r="M604">
        <v>-963.7999999999993</v>
      </c>
    </row>
    <row r="605" spans="12:13">
      <c r="L605" s="2">
        <v>44186.25</v>
      </c>
      <c r="M605">
        <v>-1173.199999999999</v>
      </c>
    </row>
    <row r="606" spans="12:13">
      <c r="L606" s="2">
        <v>44194.41666666666</v>
      </c>
      <c r="M606">
        <v>-1093.599999999999</v>
      </c>
    </row>
    <row r="607" spans="12:13">
      <c r="L607" s="2">
        <v>44215.91666666666</v>
      </c>
      <c r="M607">
        <v>-1253.199999999999</v>
      </c>
    </row>
    <row r="608" spans="12:13">
      <c r="L608" s="2">
        <v>44221.08333333334</v>
      </c>
      <c r="M608">
        <v>-1147.999999999998</v>
      </c>
    </row>
    <row r="609" spans="12:13">
      <c r="L609" s="2">
        <v>44241.91666666666</v>
      </c>
      <c r="M609">
        <v>-1319.699999999999</v>
      </c>
    </row>
    <row r="610" spans="12:13">
      <c r="L610" s="2">
        <v>44246.75</v>
      </c>
      <c r="M610">
        <v>-1417.1</v>
      </c>
    </row>
    <row r="611" spans="12:13">
      <c r="L611" s="2">
        <v>44260.41666666666</v>
      </c>
      <c r="M611">
        <v>-1561.600000000001</v>
      </c>
    </row>
    <row r="612" spans="12:13">
      <c r="L612" s="2">
        <v>44270.70833333334</v>
      </c>
      <c r="M612">
        <v>-1825.100000000002</v>
      </c>
    </row>
    <row r="613" spans="12:13">
      <c r="L613" s="2">
        <v>44278.04166666666</v>
      </c>
      <c r="M613">
        <v>-1956.000000000002</v>
      </c>
    </row>
    <row r="614" spans="12:13">
      <c r="L614" s="2">
        <v>44291.375</v>
      </c>
      <c r="M614">
        <v>-2156.000000000002</v>
      </c>
    </row>
    <row r="615" spans="12:13">
      <c r="L615" s="2">
        <v>44294.54166666666</v>
      </c>
      <c r="M615">
        <v>-2351.000000000003</v>
      </c>
    </row>
    <row r="616" spans="12:13">
      <c r="L616" s="2">
        <v>44302.04166666666</v>
      </c>
      <c r="M616">
        <v>-2425.100000000004</v>
      </c>
    </row>
    <row r="617" spans="12:13">
      <c r="L617" s="2">
        <v>44320.04166666666</v>
      </c>
      <c r="M617">
        <v>-2519.400000000005</v>
      </c>
    </row>
    <row r="618" spans="12:13">
      <c r="L618" s="2">
        <v>44322.54166666666</v>
      </c>
      <c r="M618">
        <v>-2691.700000000006</v>
      </c>
    </row>
    <row r="619" spans="12:13">
      <c r="L619" s="2">
        <v>44328.875</v>
      </c>
      <c r="M619">
        <v>-2812.100000000006</v>
      </c>
    </row>
    <row r="620" spans="12:13">
      <c r="L620" s="2">
        <v>44343.54166666666</v>
      </c>
      <c r="M620">
        <v>-3011.600000000005</v>
      </c>
    </row>
    <row r="621" spans="12:13">
      <c r="L621" s="2">
        <v>44351.20833333334</v>
      </c>
      <c r="M621">
        <v>-3061.800000000006</v>
      </c>
    </row>
    <row r="622" spans="12:13">
      <c r="L622" s="2">
        <v>44371.875</v>
      </c>
      <c r="M622">
        <v>-3174.300000000007</v>
      </c>
    </row>
    <row r="623" spans="12:13">
      <c r="L623" s="2">
        <v>44378.70833333334</v>
      </c>
      <c r="M623">
        <v>-3286.800000000009</v>
      </c>
    </row>
    <row r="624" spans="12:13">
      <c r="L624" s="2">
        <v>44381.875</v>
      </c>
      <c r="M624">
        <v>-3383.300000000011</v>
      </c>
    </row>
    <row r="625" spans="12:13">
      <c r="L625" s="2">
        <v>44388.875</v>
      </c>
      <c r="M625">
        <v>-3492.100000000011</v>
      </c>
    </row>
    <row r="626" spans="12:13">
      <c r="L626" s="2">
        <v>44392.04166666666</v>
      </c>
      <c r="M626">
        <v>-3683.000000000011</v>
      </c>
    </row>
    <row r="627" spans="12:13">
      <c r="L627" s="2">
        <v>44397.375</v>
      </c>
      <c r="M627">
        <v>-3857.400000000012</v>
      </c>
    </row>
    <row r="628" spans="12:13">
      <c r="L628" s="2">
        <v>44402.875</v>
      </c>
      <c r="M628">
        <v>-3996.000000000012</v>
      </c>
    </row>
    <row r="629" spans="12:13">
      <c r="L629" s="2">
        <v>44405.70833333334</v>
      </c>
      <c r="M629">
        <v>-4221.200000000011</v>
      </c>
    </row>
    <row r="630" spans="12:13">
      <c r="L630" s="2">
        <v>44412.54166666666</v>
      </c>
      <c r="M630">
        <v>-4316.00000000001</v>
      </c>
    </row>
    <row r="631" spans="12:13">
      <c r="L631" s="2">
        <v>44426.04166666666</v>
      </c>
      <c r="M631">
        <v>-4386.60000000001</v>
      </c>
    </row>
    <row r="632" spans="12:13">
      <c r="L632" s="2">
        <v>44435.70833333334</v>
      </c>
      <c r="M632">
        <v>-4295.200000000011</v>
      </c>
    </row>
    <row r="633" spans="12:13">
      <c r="L633" s="2">
        <v>44459.875</v>
      </c>
      <c r="M633">
        <v>-4363.60000000001</v>
      </c>
    </row>
    <row r="634" spans="12:13">
      <c r="L634" s="2">
        <v>44474.875</v>
      </c>
      <c r="M634">
        <v>-3956.300000000009</v>
      </c>
    </row>
    <row r="635" spans="12:13">
      <c r="L635" s="2">
        <v>44504.875</v>
      </c>
      <c r="M635">
        <v>-4023.400000000009</v>
      </c>
    </row>
    <row r="636" spans="12:13">
      <c r="L636" s="2">
        <v>44516.91666666666</v>
      </c>
      <c r="M636">
        <v>-4155.000000000009</v>
      </c>
    </row>
    <row r="637" spans="12:13">
      <c r="L637" s="2">
        <v>44525.08333333334</v>
      </c>
      <c r="M637">
        <v>-3863.000000000008</v>
      </c>
    </row>
    <row r="638" spans="12:13">
      <c r="L638" s="2">
        <v>44553.91666666666</v>
      </c>
      <c r="M638">
        <v>-4014.800000000008</v>
      </c>
    </row>
    <row r="639" spans="12:13">
      <c r="L639" s="2">
        <v>44567.41666666666</v>
      </c>
      <c r="M639">
        <v>-3698.200000000008</v>
      </c>
    </row>
    <row r="640" spans="12:13">
      <c r="L640" s="2">
        <v>44608.08333333334</v>
      </c>
      <c r="M640">
        <v>-2735.400000000006</v>
      </c>
    </row>
    <row r="641" spans="12:13">
      <c r="L641" s="2">
        <v>44637.375</v>
      </c>
      <c r="M641">
        <v>-2856.500000000007</v>
      </c>
    </row>
    <row r="642" spans="12:13">
      <c r="L642" s="2">
        <v>44638.70833333334</v>
      </c>
      <c r="M642">
        <v>-2842.100000000008</v>
      </c>
    </row>
    <row r="643" spans="12:13">
      <c r="L643" s="2">
        <v>44651.875</v>
      </c>
      <c r="M643">
        <v>-3108.800000000008</v>
      </c>
    </row>
    <row r="644" spans="12:13">
      <c r="L644" s="2">
        <v>44656.04166666666</v>
      </c>
      <c r="M644">
        <v>-3289.000000000007</v>
      </c>
    </row>
    <row r="645" spans="12:13">
      <c r="L645" s="2">
        <v>44663.20833333334</v>
      </c>
      <c r="M645">
        <v>-2776.800000000007</v>
      </c>
    </row>
    <row r="646" spans="12:13">
      <c r="L646" s="2">
        <v>44703.875</v>
      </c>
      <c r="M646">
        <v>-2948.800000000008</v>
      </c>
    </row>
    <row r="647" spans="12:13">
      <c r="L647" s="2">
        <v>44720.20833333334</v>
      </c>
      <c r="M647">
        <v>-2957.400000000009</v>
      </c>
    </row>
    <row r="648" spans="12:13">
      <c r="L648" s="2">
        <v>44748.54166666666</v>
      </c>
      <c r="M648">
        <v>-2647.800000000008</v>
      </c>
    </row>
    <row r="649" spans="12:13">
      <c r="L649" s="2">
        <v>44792.70833333334</v>
      </c>
      <c r="M649">
        <v>-2872.600000000006</v>
      </c>
    </row>
    <row r="650" spans="12:13">
      <c r="L650" s="2">
        <v>44797.20833333334</v>
      </c>
      <c r="M650">
        <v>-3088.400000000006</v>
      </c>
    </row>
    <row r="651" spans="12:13">
      <c r="L651" s="2">
        <v>44801.875</v>
      </c>
      <c r="M651">
        <v>-2064.200000000006</v>
      </c>
    </row>
    <row r="652" spans="12:13">
      <c r="L652" s="2">
        <v>44854.20833333334</v>
      </c>
      <c r="M652">
        <v>-1542.000000000007</v>
      </c>
    </row>
    <row r="653" spans="12:13">
      <c r="L653" s="2">
        <v>44910.91666666666</v>
      </c>
      <c r="M653">
        <v>-1565.400000000007</v>
      </c>
    </row>
    <row r="654" spans="12:13">
      <c r="L654" s="2">
        <v>44934.91666666666</v>
      </c>
      <c r="M654">
        <v>-1779.900000000007</v>
      </c>
    </row>
    <row r="655" spans="12:13">
      <c r="L655" s="2">
        <v>44938.58333333334</v>
      </c>
      <c r="M655">
        <v>-1779.900000000007</v>
      </c>
    </row>
    <row r="656" spans="12:13">
      <c r="L656" s="2">
        <v>44054.875</v>
      </c>
      <c r="M656">
        <v>37.00000000000036</v>
      </c>
    </row>
    <row r="657" spans="12:13">
      <c r="L657" s="2">
        <v>44084.70833333334</v>
      </c>
      <c r="M657">
        <v>18.40000000000063</v>
      </c>
    </row>
    <row r="658" spans="12:13">
      <c r="L658" s="2">
        <v>44099.20833333334</v>
      </c>
      <c r="M658">
        <v>-145.1999999999987</v>
      </c>
    </row>
    <row r="659" spans="12:13">
      <c r="L659" s="2">
        <v>44104.04166666666</v>
      </c>
      <c r="M659">
        <v>-258.3999999999986</v>
      </c>
    </row>
    <row r="660" spans="12:13">
      <c r="L660" s="2">
        <v>44109.375</v>
      </c>
      <c r="M660">
        <v>-266.4999999999984</v>
      </c>
    </row>
    <row r="661" spans="12:13">
      <c r="L661" s="2">
        <v>44111.54166666666</v>
      </c>
      <c r="M661">
        <v>-373.7999999999975</v>
      </c>
    </row>
    <row r="662" spans="12:13">
      <c r="L662" s="2">
        <v>44112.70833333334</v>
      </c>
      <c r="M662">
        <v>-451.5999999999964</v>
      </c>
    </row>
    <row r="663" spans="12:13">
      <c r="L663" s="2">
        <v>44126.04166666666</v>
      </c>
      <c r="M663">
        <v>-631.5999999999966</v>
      </c>
    </row>
    <row r="664" spans="12:13">
      <c r="L664" s="2">
        <v>44138.08333333334</v>
      </c>
      <c r="M664">
        <v>-750.7999999999959</v>
      </c>
    </row>
    <row r="665" spans="12:13">
      <c r="L665" s="2">
        <v>44151.25</v>
      </c>
      <c r="M665">
        <v>-760.3999999999944</v>
      </c>
    </row>
    <row r="666" spans="12:13">
      <c r="L666" s="2">
        <v>44174.08333333334</v>
      </c>
      <c r="M666">
        <v>-861.8999999999933</v>
      </c>
    </row>
    <row r="667" spans="12:13">
      <c r="L667" s="2">
        <v>44183.41666666666</v>
      </c>
      <c r="M667">
        <v>-897.5999999999917</v>
      </c>
    </row>
    <row r="668" spans="12:13">
      <c r="L668" s="2">
        <v>44201.58333333334</v>
      </c>
      <c r="M668">
        <v>-741.3999999999899</v>
      </c>
    </row>
    <row r="669" spans="12:13">
      <c r="L669" s="2">
        <v>44222.75</v>
      </c>
      <c r="M669">
        <v>-790.7999999999893</v>
      </c>
    </row>
    <row r="670" spans="12:13">
      <c r="L670" s="2">
        <v>44230.91666666666</v>
      </c>
      <c r="M670">
        <v>-389.3999999999887</v>
      </c>
    </row>
    <row r="671" spans="12:13">
      <c r="L671" s="2">
        <v>44293.54166666666</v>
      </c>
      <c r="M671">
        <v>-460.8999999999886</v>
      </c>
    </row>
    <row r="672" spans="12:13">
      <c r="L672" s="2">
        <v>44314.54166666666</v>
      </c>
      <c r="M672">
        <v>-335.4999999999886</v>
      </c>
    </row>
    <row r="673" spans="12:13">
      <c r="L673" s="2">
        <v>44336.20833333334</v>
      </c>
      <c r="M673">
        <v>-414.7999999999886</v>
      </c>
    </row>
    <row r="674" spans="12:13">
      <c r="L674" s="2">
        <v>44348.375</v>
      </c>
      <c r="M674">
        <v>-443.5999999999885</v>
      </c>
    </row>
    <row r="675" spans="12:13">
      <c r="L675" s="2">
        <v>44357.20833333334</v>
      </c>
      <c r="M675">
        <v>-464.7999999999876</v>
      </c>
    </row>
    <row r="676" spans="12:13">
      <c r="L676" s="2">
        <v>44362.04166666666</v>
      </c>
      <c r="M676">
        <v>-502.7999999999878</v>
      </c>
    </row>
    <row r="677" spans="12:13">
      <c r="L677" s="2">
        <v>44362.20833333334</v>
      </c>
      <c r="M677">
        <v>-576.6999999999879</v>
      </c>
    </row>
    <row r="678" spans="12:13">
      <c r="L678" s="2">
        <v>44370.875</v>
      </c>
      <c r="M678">
        <v>-619.6999999999875</v>
      </c>
    </row>
    <row r="679" spans="12:13">
      <c r="L679" s="2">
        <v>44379.04166666666</v>
      </c>
      <c r="M679">
        <v>-667.9999999999865</v>
      </c>
    </row>
    <row r="680" spans="12:13">
      <c r="L680" s="2">
        <v>44379.375</v>
      </c>
      <c r="M680">
        <v>-905.5999999999865</v>
      </c>
    </row>
    <row r="681" spans="12:13">
      <c r="L681" s="2">
        <v>44385.375</v>
      </c>
      <c r="M681">
        <v>-1007.399999999987</v>
      </c>
    </row>
    <row r="682" spans="12:13">
      <c r="L682" s="2">
        <v>44403.04166666666</v>
      </c>
      <c r="M682">
        <v>-988.0999999999874</v>
      </c>
    </row>
    <row r="683" spans="12:13">
      <c r="L683" s="2">
        <v>44413.875</v>
      </c>
      <c r="M683">
        <v>-1019.599999999987</v>
      </c>
    </row>
    <row r="684" spans="12:13">
      <c r="L684" s="2">
        <v>44414.375</v>
      </c>
      <c r="M684">
        <v>-1047.599999999986</v>
      </c>
    </row>
    <row r="685" spans="12:13">
      <c r="L685" s="2">
        <v>44426.20833333334</v>
      </c>
      <c r="M685">
        <v>-921.099999999986</v>
      </c>
    </row>
    <row r="686" spans="12:13">
      <c r="L686" s="2">
        <v>44446.20833333334</v>
      </c>
      <c r="M686">
        <v>-981.1999999999867</v>
      </c>
    </row>
    <row r="687" spans="12:13">
      <c r="L687" s="2">
        <v>44446.70833333334</v>
      </c>
      <c r="M687">
        <v>-1019.199999999987</v>
      </c>
    </row>
    <row r="688" spans="12:13">
      <c r="L688" s="2">
        <v>44456.54166666666</v>
      </c>
      <c r="M688">
        <v>-1051.199999999986</v>
      </c>
    </row>
    <row r="689" spans="12:13">
      <c r="L689" s="2">
        <v>44456.70833333334</v>
      </c>
      <c r="M689">
        <v>-1054.199999999985</v>
      </c>
    </row>
    <row r="690" spans="12:13">
      <c r="L690" s="2">
        <v>44458.875</v>
      </c>
      <c r="M690">
        <v>-1138.799999999987</v>
      </c>
    </row>
    <row r="691" spans="12:13">
      <c r="L691" s="2">
        <v>44459.375</v>
      </c>
      <c r="M691">
        <v>-1316.199999999988</v>
      </c>
    </row>
    <row r="692" spans="12:13">
      <c r="L692" s="2">
        <v>44463.04166666666</v>
      </c>
      <c r="M692">
        <v>-850.5999999999882</v>
      </c>
    </row>
    <row r="693" spans="12:13">
      <c r="L693" s="2">
        <v>44498.04166666666</v>
      </c>
      <c r="M693">
        <v>-921.6999999999899</v>
      </c>
    </row>
    <row r="694" spans="12:13">
      <c r="L694" s="2">
        <v>44501.20833333334</v>
      </c>
      <c r="M694">
        <v>-959.9999999999899</v>
      </c>
    </row>
    <row r="695" spans="12:13">
      <c r="L695" s="2">
        <v>44502.54166666666</v>
      </c>
      <c r="M695">
        <v>-959.3999999999882</v>
      </c>
    </row>
    <row r="696" spans="12:13">
      <c r="L696" s="2">
        <v>44502.875</v>
      </c>
      <c r="M696">
        <v>-977.5999999999875</v>
      </c>
    </row>
    <row r="697" spans="12:13">
      <c r="L697" s="2">
        <v>44504.70833333334</v>
      </c>
      <c r="M697">
        <v>-1011.199999999988</v>
      </c>
    </row>
    <row r="698" spans="12:13">
      <c r="L698" s="2">
        <v>44515.08333333334</v>
      </c>
      <c r="M698">
        <v>-1036.199999999987</v>
      </c>
    </row>
    <row r="699" spans="12:13">
      <c r="L699" s="2">
        <v>44529.75</v>
      </c>
      <c r="M699">
        <v>-1063.699999999988</v>
      </c>
    </row>
    <row r="700" spans="12:13">
      <c r="L700" s="2">
        <v>44538.91666666666</v>
      </c>
      <c r="M700">
        <v>-1218.399999999988</v>
      </c>
    </row>
    <row r="701" spans="12:13">
      <c r="L701" s="2">
        <v>44544.41666666666</v>
      </c>
      <c r="M701">
        <v>-1261.599999999989</v>
      </c>
    </row>
    <row r="702" spans="12:13">
      <c r="L702" s="2">
        <v>44559.25</v>
      </c>
      <c r="M702">
        <v>-1089.599999999991</v>
      </c>
    </row>
    <row r="703" spans="12:13">
      <c r="L703" s="2">
        <v>44593.75</v>
      </c>
      <c r="M703">
        <v>-959.9999999999898</v>
      </c>
    </row>
    <row r="704" spans="12:13">
      <c r="L704" s="2">
        <v>44609.08333333334</v>
      </c>
      <c r="M704">
        <v>-365.3999999999891</v>
      </c>
    </row>
    <row r="705" spans="12:13">
      <c r="L705" s="2">
        <v>44652.54166666666</v>
      </c>
      <c r="M705">
        <v>-423.9999999999888</v>
      </c>
    </row>
    <row r="706" spans="12:13">
      <c r="L706" s="2">
        <v>44655.20833333334</v>
      </c>
      <c r="M706">
        <v>-294.9999999999875</v>
      </c>
    </row>
    <row r="707" spans="12:13">
      <c r="L707" s="2">
        <v>44677.375</v>
      </c>
      <c r="M707">
        <v>-406.3999999999868</v>
      </c>
    </row>
    <row r="708" spans="12:13">
      <c r="L708" s="2">
        <v>44678.70833333334</v>
      </c>
      <c r="M708">
        <v>-626.6999999999867</v>
      </c>
    </row>
    <row r="709" spans="12:13">
      <c r="L709" s="2">
        <v>44690.875</v>
      </c>
      <c r="M709">
        <v>-909.6999999999866</v>
      </c>
    </row>
    <row r="710" spans="12:13">
      <c r="L710" s="2">
        <v>44697.375</v>
      </c>
      <c r="M710">
        <v>-1098.399999999986</v>
      </c>
    </row>
    <row r="711" spans="12:13">
      <c r="L711" s="2">
        <v>44705.04166666666</v>
      </c>
      <c r="M711">
        <v>-1254.599999999986</v>
      </c>
    </row>
    <row r="712" spans="12:13">
      <c r="L712" s="2">
        <v>44714.04166666666</v>
      </c>
      <c r="M712">
        <v>-1413.199999999985</v>
      </c>
    </row>
    <row r="713" spans="12:13">
      <c r="L713" s="2">
        <v>44728.70833333334</v>
      </c>
      <c r="M713">
        <v>-1607.199999999984</v>
      </c>
    </row>
    <row r="714" spans="12:13">
      <c r="L714" s="2">
        <v>44741.70833333334</v>
      </c>
      <c r="M714">
        <v>-1309.899999999984</v>
      </c>
    </row>
    <row r="715" spans="12:13">
      <c r="L715" s="2">
        <v>44767.375</v>
      </c>
      <c r="M715">
        <v>-1444.499999999984</v>
      </c>
    </row>
    <row r="716" spans="12:13">
      <c r="L716" s="2">
        <v>44768.70833333334</v>
      </c>
      <c r="M716">
        <v>-1569.799999999983</v>
      </c>
    </row>
    <row r="717" spans="12:13">
      <c r="L717" s="2">
        <v>44780.875</v>
      </c>
      <c r="M717">
        <v>-1670.199999999984</v>
      </c>
    </row>
    <row r="718" spans="12:13">
      <c r="L718" s="2">
        <v>44789.70833333334</v>
      </c>
      <c r="M718">
        <v>-1732.399999999985</v>
      </c>
    </row>
    <row r="719" spans="12:13">
      <c r="L719" s="2">
        <v>44804.375</v>
      </c>
      <c r="M719">
        <v>-1653.399999999985</v>
      </c>
    </row>
    <row r="720" spans="12:13">
      <c r="L720" s="2">
        <v>44831.375</v>
      </c>
      <c r="M720">
        <v>-1880.399999999984</v>
      </c>
    </row>
    <row r="721" spans="12:13">
      <c r="L721" s="2">
        <v>44833.70833333334</v>
      </c>
      <c r="M721">
        <v>-1850.599999999984</v>
      </c>
    </row>
    <row r="722" spans="12:13">
      <c r="L722" s="2">
        <v>44866.70833333334</v>
      </c>
      <c r="M722">
        <v>-1968.999999999985</v>
      </c>
    </row>
    <row r="723" spans="12:13">
      <c r="L723" s="2">
        <v>44875.08333333334</v>
      </c>
      <c r="M723">
        <v>-1140.899999999985</v>
      </c>
    </row>
    <row r="724" spans="12:13">
      <c r="L724" s="2">
        <v>44923.08333333334</v>
      </c>
      <c r="M724">
        <v>-1233.799999999985</v>
      </c>
    </row>
    <row r="725" spans="12:13">
      <c r="L725" s="2">
        <v>44928.41666666666</v>
      </c>
      <c r="M725">
        <v>-1316.899999999985</v>
      </c>
    </row>
    <row r="726" spans="12:13">
      <c r="L726" s="2">
        <v>44929.91666666666</v>
      </c>
      <c r="M726">
        <v>-1363.399999999983</v>
      </c>
    </row>
    <row r="727" spans="12:13">
      <c r="L727" s="2">
        <v>44938.41666666666</v>
      </c>
      <c r="M727">
        <v>-1363.399999999983</v>
      </c>
    </row>
    <row r="728" spans="12:13">
      <c r="L728" s="2">
        <v>44055.20833333334</v>
      </c>
      <c r="M728">
        <v>-97.69999999999834</v>
      </c>
    </row>
    <row r="729" spans="12:13">
      <c r="L729" s="2">
        <v>44057.54166666666</v>
      </c>
      <c r="M729">
        <v>-155.3999999999967</v>
      </c>
    </row>
    <row r="730" spans="12:13">
      <c r="L730" s="2">
        <v>44067.70833333334</v>
      </c>
      <c r="M730">
        <v>-272.2999999999964</v>
      </c>
    </row>
    <row r="731" spans="12:13">
      <c r="L731" s="2">
        <v>44071.70833333334</v>
      </c>
      <c r="M731">
        <v>-338.5999999999978</v>
      </c>
    </row>
    <row r="732" spans="12:13">
      <c r="L732" s="2">
        <v>44078.70833333334</v>
      </c>
      <c r="M732">
        <v>-375.2999999999984</v>
      </c>
    </row>
    <row r="733" spans="12:13">
      <c r="L733" s="2">
        <v>44089.375</v>
      </c>
      <c r="M733">
        <v>-415.6999999999989</v>
      </c>
    </row>
    <row r="734" spans="12:13">
      <c r="L734" s="2">
        <v>44089.875</v>
      </c>
      <c r="M734">
        <v>-446.899999999999</v>
      </c>
    </row>
    <row r="735" spans="12:13">
      <c r="L735" s="2">
        <v>44090.20833333334</v>
      </c>
      <c r="M735">
        <v>-535.2999999999986</v>
      </c>
    </row>
    <row r="736" spans="12:13">
      <c r="L736" s="2">
        <v>44090.875</v>
      </c>
      <c r="M736">
        <v>-544.4999999999989</v>
      </c>
    </row>
    <row r="737" spans="12:13">
      <c r="L737" s="2">
        <v>44109.54166666666</v>
      </c>
      <c r="M737">
        <v>-618.9999999999984</v>
      </c>
    </row>
    <row r="738" spans="12:13">
      <c r="L738" s="2">
        <v>44119.875</v>
      </c>
      <c r="M738">
        <v>-754.5999999999985</v>
      </c>
    </row>
    <row r="739" spans="12:13">
      <c r="L739" s="2">
        <v>44125.04166666666</v>
      </c>
      <c r="M739">
        <v>-897.9999999999987</v>
      </c>
    </row>
    <row r="740" spans="12:13">
      <c r="L740" s="2">
        <v>44133.375</v>
      </c>
      <c r="M740">
        <v>-1067.399999999998</v>
      </c>
    </row>
    <row r="741" spans="12:13">
      <c r="L741" s="2">
        <v>44141.75</v>
      </c>
      <c r="M741">
        <v>-789.899999999999</v>
      </c>
    </row>
    <row r="742" spans="12:13">
      <c r="L742" s="2">
        <v>44207.75</v>
      </c>
      <c r="M742">
        <v>-796.0999999999996</v>
      </c>
    </row>
    <row r="743" spans="12:13">
      <c r="L743" s="2">
        <v>44222.58333333334</v>
      </c>
      <c r="M743">
        <v>-847.8999999999992</v>
      </c>
    </row>
    <row r="744" spans="12:13">
      <c r="L744" s="2">
        <v>44224.08333333334</v>
      </c>
      <c r="M744">
        <v>-868.8999999999991</v>
      </c>
    </row>
    <row r="745" spans="12:13">
      <c r="L745" s="2">
        <v>44238.08333333334</v>
      </c>
      <c r="M745">
        <v>-973.6999999999995</v>
      </c>
    </row>
    <row r="746" spans="12:13">
      <c r="L746" s="2">
        <v>44257.08333333334</v>
      </c>
      <c r="M746">
        <v>-836.699999999999</v>
      </c>
    </row>
    <row r="747" spans="12:13">
      <c r="L747" s="2">
        <v>44293.375</v>
      </c>
      <c r="M747">
        <v>-698.9999999999984</v>
      </c>
    </row>
    <row r="748" spans="12:13">
      <c r="L748" s="2">
        <v>44321.04166666666</v>
      </c>
      <c r="M748">
        <v>-847.6999999999978</v>
      </c>
    </row>
    <row r="749" spans="12:13">
      <c r="L749" s="2">
        <v>44326.20833333334</v>
      </c>
      <c r="M749">
        <v>-891.799999999998</v>
      </c>
    </row>
    <row r="750" spans="12:13">
      <c r="L750" s="2">
        <v>44350.70833333334</v>
      </c>
      <c r="M750">
        <v>-621.0999999999988</v>
      </c>
    </row>
    <row r="751" spans="12:13">
      <c r="L751" s="2">
        <v>44406.04166666666</v>
      </c>
      <c r="M751">
        <v>-714.199999999998</v>
      </c>
    </row>
    <row r="752" spans="12:13">
      <c r="L752" s="2">
        <v>44417.04166666666</v>
      </c>
      <c r="M752">
        <v>-723.2999999999977</v>
      </c>
    </row>
    <row r="753" spans="12:13">
      <c r="L753" s="2">
        <v>44433.70833333334</v>
      </c>
      <c r="M753">
        <v>-712.9999999999991</v>
      </c>
    </row>
    <row r="754" spans="12:13">
      <c r="L754" s="2">
        <v>44452.375</v>
      </c>
      <c r="M754">
        <v>-509.1</v>
      </c>
    </row>
    <row r="755" spans="12:13">
      <c r="L755" s="2">
        <v>44487.04166666666</v>
      </c>
      <c r="M755">
        <v>-536.3000000000006</v>
      </c>
    </row>
    <row r="756" spans="12:13">
      <c r="L756" s="2">
        <v>44501.04166666666</v>
      </c>
      <c r="M756">
        <v>-322.1000000000007</v>
      </c>
    </row>
    <row r="757" spans="12:13">
      <c r="L757" s="2">
        <v>44531.41666666666</v>
      </c>
      <c r="M757">
        <v>-387.6000000000013</v>
      </c>
    </row>
    <row r="758" spans="12:13">
      <c r="L758" s="2">
        <v>44544.58333333334</v>
      </c>
      <c r="M758">
        <v>-411.0000000000014</v>
      </c>
    </row>
    <row r="759" spans="12:13">
      <c r="L759" s="2">
        <v>44551.25</v>
      </c>
      <c r="M759">
        <v>-439.1999999999996</v>
      </c>
    </row>
    <row r="760" spans="12:13">
      <c r="L760" s="2">
        <v>44551.58333333334</v>
      </c>
      <c r="M760">
        <v>-492.7999999999977</v>
      </c>
    </row>
    <row r="761" spans="12:13">
      <c r="L761" s="2">
        <v>44553.25</v>
      </c>
      <c r="M761">
        <v>-508.0999999999958</v>
      </c>
    </row>
    <row r="762" spans="12:13">
      <c r="L762" s="2">
        <v>44567.25</v>
      </c>
      <c r="M762">
        <v>-541.6999999999938</v>
      </c>
    </row>
    <row r="763" spans="12:13">
      <c r="L763" s="2">
        <v>44572.08333333334</v>
      </c>
      <c r="M763">
        <v>-570.6999999999928</v>
      </c>
    </row>
    <row r="764" spans="12:13">
      <c r="L764" s="2">
        <v>44581.75</v>
      </c>
      <c r="M764">
        <v>-699.8999999999932</v>
      </c>
    </row>
    <row r="765" spans="12:13">
      <c r="L765" s="2">
        <v>44595.75</v>
      </c>
      <c r="M765">
        <v>-775.9999999999943</v>
      </c>
    </row>
    <row r="766" spans="12:13">
      <c r="L766" s="2">
        <v>44608.41666666666</v>
      </c>
      <c r="M766">
        <v>-512.6999999999947</v>
      </c>
    </row>
    <row r="767" spans="12:13">
      <c r="L767" s="2">
        <v>44637.875</v>
      </c>
      <c r="M767">
        <v>-627.7999999999938</v>
      </c>
    </row>
    <row r="768" spans="12:13">
      <c r="L768" s="2">
        <v>44645.70833333334</v>
      </c>
      <c r="M768">
        <v>-740.4999999999927</v>
      </c>
    </row>
    <row r="769" spans="12:13">
      <c r="L769" s="2">
        <v>44649.875</v>
      </c>
      <c r="M769">
        <v>-873.5999999999921</v>
      </c>
    </row>
    <row r="770" spans="12:13">
      <c r="L770" s="2">
        <v>44656.375</v>
      </c>
      <c r="M770">
        <v>-485.499999999992</v>
      </c>
    </row>
    <row r="771" spans="12:13">
      <c r="L771" s="2">
        <v>44700.875</v>
      </c>
      <c r="M771">
        <v>-349.4999999999914</v>
      </c>
    </row>
    <row r="772" spans="12:13">
      <c r="L772" s="2">
        <v>44720.875</v>
      </c>
      <c r="M772">
        <v>-202.0999999999917</v>
      </c>
    </row>
    <row r="773" spans="12:13">
      <c r="L773" s="2">
        <v>44739.04166666666</v>
      </c>
      <c r="M773">
        <v>-295.499999999993</v>
      </c>
    </row>
    <row r="774" spans="12:13">
      <c r="L774" s="2">
        <v>44742.875</v>
      </c>
      <c r="M774">
        <v>-5.099999999993429</v>
      </c>
    </row>
    <row r="775" spans="12:13">
      <c r="L775" s="2">
        <v>44762.70833333334</v>
      </c>
      <c r="M775">
        <v>37.70000000000719</v>
      </c>
    </row>
    <row r="776" spans="12:13">
      <c r="L776" s="2">
        <v>44778.20833333334</v>
      </c>
      <c r="M776">
        <v>22.10000000000713</v>
      </c>
    </row>
    <row r="777" spans="12:13">
      <c r="L777" s="2">
        <v>44782.20833333334</v>
      </c>
      <c r="M777">
        <v>-46.49999999999375</v>
      </c>
    </row>
    <row r="778" spans="12:13">
      <c r="L778" s="2">
        <v>44789.875</v>
      </c>
      <c r="M778">
        <v>70.10000000000629</v>
      </c>
    </row>
    <row r="779" spans="12:13">
      <c r="L779" s="2">
        <v>44813.54166666666</v>
      </c>
      <c r="M779">
        <v>-28.69999999999371</v>
      </c>
    </row>
    <row r="780" spans="12:13">
      <c r="L780" s="2">
        <v>44820.375</v>
      </c>
      <c r="M780">
        <v>-83.29999999999279</v>
      </c>
    </row>
    <row r="781" spans="12:13">
      <c r="L781" s="2">
        <v>44824.20833333334</v>
      </c>
      <c r="M781">
        <v>-130.6999999999913</v>
      </c>
    </row>
    <row r="782" spans="12:13">
      <c r="L782" s="2">
        <v>44824.875</v>
      </c>
      <c r="M782">
        <v>-155.9999999999906</v>
      </c>
    </row>
    <row r="783" spans="12:13">
      <c r="L783" s="2">
        <v>44838.70833333334</v>
      </c>
      <c r="M783">
        <v>-424.0999999999905</v>
      </c>
    </row>
    <row r="784" spans="12:13">
      <c r="L784" s="2">
        <v>44845.375</v>
      </c>
      <c r="M784">
        <v>-565.2999999999907</v>
      </c>
    </row>
    <row r="785" spans="12:13">
      <c r="L785" s="2">
        <v>44852.875</v>
      </c>
      <c r="M785">
        <v>-658.699999999991</v>
      </c>
    </row>
    <row r="786" spans="12:13">
      <c r="L786" s="2">
        <v>44868.20833333334</v>
      </c>
      <c r="M786">
        <v>-979.4999999999909</v>
      </c>
    </row>
    <row r="787" spans="12:13">
      <c r="L787" s="2">
        <v>44873.58333333334</v>
      </c>
      <c r="M787">
        <v>-447.6999999999908</v>
      </c>
    </row>
    <row r="788" spans="12:13">
      <c r="L788" s="2">
        <v>44930.91666666666</v>
      </c>
      <c r="M788">
        <v>-573.5999999999918</v>
      </c>
    </row>
    <row r="789" spans="12:13">
      <c r="L789" s="2">
        <v>44936.25</v>
      </c>
      <c r="M789">
        <v>-573.5999999999918</v>
      </c>
    </row>
    <row r="790" spans="12:13">
      <c r="L790" s="2">
        <v>44064.70833333334</v>
      </c>
      <c r="M790">
        <v>-187.3999999999995</v>
      </c>
    </row>
    <row r="791" spans="12:13">
      <c r="L791" s="2">
        <v>44071.04166666666</v>
      </c>
      <c r="M791">
        <v>-361.099999999999</v>
      </c>
    </row>
    <row r="792" spans="12:13">
      <c r="L792" s="2">
        <v>44082.54166666666</v>
      </c>
      <c r="M792">
        <v>-262.5999999999991</v>
      </c>
    </row>
    <row r="793" spans="12:13">
      <c r="L793" s="2">
        <v>44105.54166666666</v>
      </c>
      <c r="M793">
        <v>-332.0999999999984</v>
      </c>
    </row>
    <row r="794" spans="12:13">
      <c r="L794" s="2">
        <v>44119.20833333334</v>
      </c>
      <c r="M794">
        <v>-398.9999999999981</v>
      </c>
    </row>
    <row r="795" spans="12:13">
      <c r="L795" s="2">
        <v>44125.875</v>
      </c>
      <c r="M795">
        <v>-372.8999999999985</v>
      </c>
    </row>
    <row r="796" spans="12:13">
      <c r="L796" s="2">
        <v>44127.70833333334</v>
      </c>
      <c r="M796">
        <v>-360.3999999999985</v>
      </c>
    </row>
    <row r="797" spans="12:13">
      <c r="L797" s="2">
        <v>44144.91666666666</v>
      </c>
      <c r="M797">
        <v>-434.1999999999985</v>
      </c>
    </row>
    <row r="798" spans="12:13">
      <c r="L798" s="2">
        <v>44155.08333333334</v>
      </c>
      <c r="M798">
        <v>-532.5999999999979</v>
      </c>
    </row>
    <row r="799" spans="12:13">
      <c r="L799" s="2">
        <v>44160.58333333334</v>
      </c>
      <c r="M799">
        <v>-334.3999999999965</v>
      </c>
    </row>
    <row r="800" spans="12:13">
      <c r="L800" s="2">
        <v>44201.91666666666</v>
      </c>
      <c r="M800">
        <v>-422.1999999999965</v>
      </c>
    </row>
    <row r="801" spans="12:13">
      <c r="L801" s="2">
        <v>44202.91666666666</v>
      </c>
      <c r="M801">
        <v>-513.4999999999976</v>
      </c>
    </row>
    <row r="802" spans="12:13">
      <c r="L802" s="2">
        <v>44209.75</v>
      </c>
      <c r="M802">
        <v>-534.7999999999984</v>
      </c>
    </row>
    <row r="803" spans="12:13">
      <c r="L803" s="2">
        <v>44224.41666666666</v>
      </c>
      <c r="M803">
        <v>-289.4999999999995</v>
      </c>
    </row>
    <row r="804" spans="12:13">
      <c r="L804" s="2">
        <v>44278.54166666666</v>
      </c>
      <c r="M804">
        <v>-386.1000000000003</v>
      </c>
    </row>
    <row r="805" spans="12:13">
      <c r="L805" s="2">
        <v>44287.20833333334</v>
      </c>
      <c r="M805">
        <v>-353.0999999999991</v>
      </c>
    </row>
    <row r="806" spans="12:13">
      <c r="L806" s="2">
        <v>44305.875</v>
      </c>
      <c r="M806">
        <v>-395.3999999999964</v>
      </c>
    </row>
    <row r="807" spans="12:13">
      <c r="L807" s="2">
        <v>44313.20833333334</v>
      </c>
      <c r="M807">
        <v>-141.3999999999943</v>
      </c>
    </row>
    <row r="808" spans="12:13">
      <c r="L808" s="2">
        <v>44355.375</v>
      </c>
      <c r="M808">
        <v>11.2000000000067</v>
      </c>
    </row>
    <row r="809" spans="12:13">
      <c r="L809" s="2">
        <v>44382.70833333334</v>
      </c>
      <c r="M809">
        <v>-85.49999999999176</v>
      </c>
    </row>
    <row r="810" spans="12:13">
      <c r="L810" s="2">
        <v>44383.54166666666</v>
      </c>
      <c r="M810">
        <v>-13.19999999999044</v>
      </c>
    </row>
    <row r="811" spans="12:13">
      <c r="L811" s="2">
        <v>44405.875</v>
      </c>
      <c r="M811">
        <v>-79.79999999999012</v>
      </c>
    </row>
    <row r="812" spans="12:13">
      <c r="L812" s="2">
        <v>44412.375</v>
      </c>
      <c r="M812">
        <v>-104.7999999999901</v>
      </c>
    </row>
    <row r="813" spans="12:13">
      <c r="L813" s="2">
        <v>44434.20833333334</v>
      </c>
      <c r="M813">
        <v>-92.89999999999014</v>
      </c>
    </row>
    <row r="814" spans="12:13">
      <c r="L814" s="2">
        <v>44452.375</v>
      </c>
      <c r="M814">
        <v>-107.3999999999912</v>
      </c>
    </row>
    <row r="815" spans="12:13">
      <c r="L815" s="2">
        <v>44466.70833333334</v>
      </c>
      <c r="M815">
        <v>-198.1999999999927</v>
      </c>
    </row>
    <row r="816" spans="12:13">
      <c r="L816" s="2">
        <v>44473.70833333334</v>
      </c>
      <c r="M816">
        <v>-419.899999999994</v>
      </c>
    </row>
    <row r="817" spans="12:13">
      <c r="L817" s="2">
        <v>44480.54166666666</v>
      </c>
      <c r="M817">
        <v>-311.5999999999942</v>
      </c>
    </row>
    <row r="818" spans="12:13">
      <c r="L818" s="2">
        <v>44497.375</v>
      </c>
      <c r="M818">
        <v>-343.7999999999944</v>
      </c>
    </row>
    <row r="819" spans="12:13">
      <c r="L819" s="2">
        <v>44498.04166666666</v>
      </c>
      <c r="M819">
        <v>-358.999999999996</v>
      </c>
    </row>
    <row r="820" spans="12:13">
      <c r="L820" s="2">
        <v>44498.375</v>
      </c>
      <c r="M820">
        <v>44.80000000000229</v>
      </c>
    </row>
    <row r="821" spans="12:13">
      <c r="L821" s="2">
        <v>44542.91666666666</v>
      </c>
      <c r="M821">
        <v>21.4000000000014</v>
      </c>
    </row>
    <row r="822" spans="12:13">
      <c r="L822" s="2">
        <v>44544.58333333334</v>
      </c>
      <c r="M822">
        <v>27.40000000000163</v>
      </c>
    </row>
    <row r="823" spans="12:13">
      <c r="L823" s="2">
        <v>44544.75</v>
      </c>
      <c r="M823">
        <v>280.3000000000013</v>
      </c>
    </row>
    <row r="824" spans="12:13">
      <c r="L824" s="2">
        <v>44578.41666666666</v>
      </c>
      <c r="M824">
        <v>286.5000000000024</v>
      </c>
    </row>
    <row r="825" spans="12:13">
      <c r="L825" s="2">
        <v>44595.41666666666</v>
      </c>
      <c r="M825">
        <v>284.1000000000024</v>
      </c>
    </row>
    <row r="826" spans="12:13">
      <c r="L826" s="2">
        <v>44609.41666666666</v>
      </c>
      <c r="M826">
        <v>434.5000000000014</v>
      </c>
    </row>
    <row r="827" spans="12:13">
      <c r="L827" s="2">
        <v>44634.20833333334</v>
      </c>
      <c r="M827">
        <v>1054.100000000001</v>
      </c>
    </row>
    <row r="828" spans="12:13">
      <c r="L828" s="2">
        <v>44678.375</v>
      </c>
      <c r="M828">
        <v>766.0000000000013</v>
      </c>
    </row>
    <row r="829" spans="12:13">
      <c r="L829" s="2">
        <v>44690.375</v>
      </c>
      <c r="M829">
        <v>330.8000000000009</v>
      </c>
    </row>
    <row r="830" spans="12:13">
      <c r="L830" s="2">
        <v>44693.875</v>
      </c>
      <c r="M830">
        <v>59.59999999999911</v>
      </c>
    </row>
    <row r="831" spans="12:13">
      <c r="L831" s="2">
        <v>44706.875</v>
      </c>
      <c r="M831">
        <v>264.1999999999983</v>
      </c>
    </row>
    <row r="832" spans="12:13">
      <c r="L832" s="2">
        <v>44728.375</v>
      </c>
      <c r="M832">
        <v>-201.6000000000004</v>
      </c>
    </row>
    <row r="833" spans="12:13">
      <c r="L833" s="2">
        <v>44733.20833333334</v>
      </c>
      <c r="M833">
        <v>-389.999999999999</v>
      </c>
    </row>
    <row r="834" spans="12:13">
      <c r="L834" s="2">
        <v>44746.20833333334</v>
      </c>
      <c r="M834">
        <v>-250.6999999999989</v>
      </c>
    </row>
    <row r="835" spans="12:13">
      <c r="L835" s="2">
        <v>44761.04166666666</v>
      </c>
      <c r="M835">
        <v>-362.4999999999984</v>
      </c>
    </row>
    <row r="836" spans="12:13">
      <c r="L836" s="2">
        <v>44769.20833333334</v>
      </c>
      <c r="M836">
        <v>-293.3999999999982</v>
      </c>
    </row>
    <row r="837" spans="12:13">
      <c r="L837" s="2">
        <v>44782.875</v>
      </c>
      <c r="M837">
        <v>-518.7999999999972</v>
      </c>
    </row>
    <row r="838" spans="12:13">
      <c r="L838" s="2">
        <v>44789.20833333334</v>
      </c>
      <c r="M838">
        <v>-591.9999999999972</v>
      </c>
    </row>
    <row r="839" spans="12:13">
      <c r="L839" s="2">
        <v>44789.375</v>
      </c>
      <c r="M839">
        <v>-602.5999999999995</v>
      </c>
    </row>
    <row r="840" spans="12:13">
      <c r="L840" s="2">
        <v>44789.875</v>
      </c>
      <c r="M840">
        <v>-667.6</v>
      </c>
    </row>
    <row r="841" spans="12:13">
      <c r="L841" s="2">
        <v>44791.70833333334</v>
      </c>
      <c r="M841">
        <v>-743.9000000000005</v>
      </c>
    </row>
    <row r="842" spans="12:13">
      <c r="L842" s="2">
        <v>44796.70833333334</v>
      </c>
      <c r="M842">
        <v>-1006.400000000001</v>
      </c>
    </row>
    <row r="843" spans="12:13">
      <c r="L843" s="2">
        <v>44802.54166666666</v>
      </c>
      <c r="M843">
        <v>-862.1999999999998</v>
      </c>
    </row>
    <row r="844" spans="12:13">
      <c r="L844" s="2">
        <v>44826.20833333334</v>
      </c>
      <c r="M844">
        <v>-1042.5</v>
      </c>
    </row>
    <row r="845" spans="12:13">
      <c r="L845" s="2">
        <v>44837.875</v>
      </c>
      <c r="M845">
        <v>-739.8999999999985</v>
      </c>
    </row>
    <row r="846" spans="12:13">
      <c r="L846" s="2">
        <v>44867.70833333334</v>
      </c>
      <c r="M846">
        <v>-877.3999999999985</v>
      </c>
    </row>
    <row r="847" spans="12:13">
      <c r="L847" s="2">
        <v>44874.58333333334</v>
      </c>
      <c r="M847">
        <v>-1150.099999999999</v>
      </c>
    </row>
    <row r="848" spans="12:13">
      <c r="L848" s="2">
        <v>44875.75</v>
      </c>
      <c r="M848">
        <v>-1156.2</v>
      </c>
    </row>
    <row r="849" spans="12:13">
      <c r="L849" s="2">
        <v>44904.58333333334</v>
      </c>
      <c r="M849">
        <v>-1511.399999999999</v>
      </c>
    </row>
    <row r="850" spans="12:13">
      <c r="L850" s="2">
        <v>44915.91666666666</v>
      </c>
      <c r="M850">
        <v>-1639.599999999997</v>
      </c>
    </row>
    <row r="851" spans="12:13">
      <c r="L851" s="2">
        <v>44935.58333333334</v>
      </c>
      <c r="M851">
        <v>-1639.599999999997</v>
      </c>
    </row>
    <row r="852" spans="12:13">
      <c r="L852" s="2">
        <v>44042.70833333334</v>
      </c>
      <c r="M852">
        <v>-2.700000000001035</v>
      </c>
    </row>
    <row r="853" spans="12:13">
      <c r="L853" s="2">
        <v>44057.70833333334</v>
      </c>
      <c r="M853">
        <v>-82.60000000000156</v>
      </c>
    </row>
    <row r="854" spans="12:13">
      <c r="L854" s="2">
        <v>44064.04166666666</v>
      </c>
      <c r="M854">
        <v>-155.200000000002</v>
      </c>
    </row>
    <row r="855" spans="12:13">
      <c r="L855" s="2">
        <v>44082.54166666666</v>
      </c>
      <c r="M855">
        <v>-50.60000000000285</v>
      </c>
    </row>
    <row r="856" spans="12:13">
      <c r="L856" s="2">
        <v>44099.54166666666</v>
      </c>
      <c r="M856">
        <v>-43.20000000000322</v>
      </c>
    </row>
    <row r="857" spans="12:13">
      <c r="L857" s="2">
        <v>44124.54166666666</v>
      </c>
      <c r="M857">
        <v>-150.8000000000031</v>
      </c>
    </row>
    <row r="858" spans="12:13">
      <c r="L858" s="2">
        <v>44126.70833333334</v>
      </c>
      <c r="M858">
        <v>-168.0000000000026</v>
      </c>
    </row>
    <row r="859" spans="12:13">
      <c r="L859" s="2">
        <v>44132.20833333334</v>
      </c>
      <c r="M859">
        <v>-178.0000000000026</v>
      </c>
    </row>
    <row r="860" spans="12:13">
      <c r="L860" s="2">
        <v>44133.04166666666</v>
      </c>
      <c r="M860">
        <v>-92.50000000000313</v>
      </c>
    </row>
    <row r="861" spans="12:13">
      <c r="L861" s="2">
        <v>44165.91666666666</v>
      </c>
      <c r="M861">
        <v>-15.50000000000273</v>
      </c>
    </row>
    <row r="862" spans="12:13">
      <c r="L862" s="2">
        <v>44182.75</v>
      </c>
      <c r="M862">
        <v>-106.1000000000023</v>
      </c>
    </row>
    <row r="863" spans="12:13">
      <c r="L863" s="2">
        <v>44186.91666666666</v>
      </c>
      <c r="M863">
        <v>-228.0000000000026</v>
      </c>
    </row>
    <row r="864" spans="12:13">
      <c r="L864" s="2">
        <v>44189.58333333334</v>
      </c>
      <c r="M864">
        <v>155.9999999999973</v>
      </c>
    </row>
    <row r="865" spans="12:13">
      <c r="L865" s="2">
        <v>44278.20833333334</v>
      </c>
      <c r="M865">
        <v>85.99999999999721</v>
      </c>
    </row>
    <row r="866" spans="12:13">
      <c r="L866" s="2">
        <v>44284.54166666666</v>
      </c>
      <c r="M866">
        <v>-24.40000000000327</v>
      </c>
    </row>
    <row r="867" spans="12:13">
      <c r="L867" s="2">
        <v>44294.20833333334</v>
      </c>
      <c r="M867">
        <v>-43.80000000000381</v>
      </c>
    </row>
    <row r="868" spans="12:13">
      <c r="L868" s="2">
        <v>44307.875</v>
      </c>
      <c r="M868">
        <v>-123.2000000000044</v>
      </c>
    </row>
    <row r="869" spans="12:13">
      <c r="L869" s="2">
        <v>44309.54166666666</v>
      </c>
      <c r="M869">
        <v>-211.6000000000051</v>
      </c>
    </row>
    <row r="870" spans="12:13">
      <c r="L870" s="2">
        <v>44321.54166666666</v>
      </c>
      <c r="M870">
        <v>-217.1000000000056</v>
      </c>
    </row>
    <row r="871" spans="12:13">
      <c r="L871" s="2">
        <v>44340.375</v>
      </c>
      <c r="M871">
        <v>-240.4000000000061</v>
      </c>
    </row>
    <row r="872" spans="12:13">
      <c r="L872" s="2">
        <v>44347.20833333334</v>
      </c>
      <c r="M872">
        <v>-232.3000000000064</v>
      </c>
    </row>
    <row r="873" spans="12:13">
      <c r="L873" s="2">
        <v>44376.20833333334</v>
      </c>
      <c r="M873">
        <v>-266.0000000000062</v>
      </c>
    </row>
    <row r="874" spans="12:13">
      <c r="L874" s="2">
        <v>44383.875</v>
      </c>
      <c r="M874">
        <v>-327.0000000000061</v>
      </c>
    </row>
    <row r="875" spans="12:13">
      <c r="L875" s="2">
        <v>44396.875</v>
      </c>
      <c r="M875">
        <v>-414.3000000000063</v>
      </c>
    </row>
    <row r="876" spans="12:13">
      <c r="L876" s="2">
        <v>44403.70833333334</v>
      </c>
      <c r="M876">
        <v>-399.1000000000067</v>
      </c>
    </row>
    <row r="877" spans="12:13">
      <c r="L877" s="2">
        <v>44425.375</v>
      </c>
      <c r="M877">
        <v>-388.6000000000067</v>
      </c>
    </row>
    <row r="878" spans="12:13">
      <c r="L878" s="2">
        <v>44449.20833333334</v>
      </c>
      <c r="M878">
        <v>-433.6000000000073</v>
      </c>
    </row>
    <row r="879" spans="12:13">
      <c r="L879" s="2">
        <v>44460.875</v>
      </c>
      <c r="M879">
        <v>-500.2000000000073</v>
      </c>
    </row>
    <row r="880" spans="12:13">
      <c r="L880" s="2">
        <v>44474.375</v>
      </c>
      <c r="M880">
        <v>-432.4000000000073</v>
      </c>
    </row>
    <row r="881" spans="12:13">
      <c r="L881" s="2">
        <v>44501.04166666666</v>
      </c>
      <c r="M881">
        <v>-444.2000000000079</v>
      </c>
    </row>
    <row r="882" spans="12:13">
      <c r="L882" s="2">
        <v>44516.58333333334</v>
      </c>
      <c r="M882">
        <v>-501.9000000000085</v>
      </c>
    </row>
    <row r="883" spans="12:13">
      <c r="L883" s="2">
        <v>44530.08333333334</v>
      </c>
      <c r="M883">
        <v>-490.6000000000088</v>
      </c>
    </row>
    <row r="884" spans="12:13">
      <c r="L884" s="2">
        <v>44546.75</v>
      </c>
      <c r="M884">
        <v>-379.5000000000093</v>
      </c>
    </row>
    <row r="885" spans="12:13">
      <c r="L885" s="2">
        <v>44585.75</v>
      </c>
      <c r="M885">
        <v>-454.8000000000097</v>
      </c>
    </row>
    <row r="886" spans="12:13">
      <c r="L886" s="2">
        <v>44589.41666666666</v>
      </c>
      <c r="M886">
        <v>-548.0000000000097</v>
      </c>
    </row>
    <row r="887" spans="12:13">
      <c r="L887" s="2">
        <v>44595.75</v>
      </c>
      <c r="M887">
        <v>-572.2000000000095</v>
      </c>
    </row>
    <row r="888" spans="12:13">
      <c r="L888" s="2">
        <v>44607.75</v>
      </c>
      <c r="M888">
        <v>-530.0000000000094</v>
      </c>
    </row>
    <row r="889" spans="12:13">
      <c r="L889" s="2">
        <v>44621.58333333334</v>
      </c>
      <c r="M889">
        <v>-564.2000000000093</v>
      </c>
    </row>
    <row r="890" spans="12:13">
      <c r="L890" s="2">
        <v>44622.58333333334</v>
      </c>
      <c r="M890">
        <v>-649.6000000000092</v>
      </c>
    </row>
    <row r="891" spans="12:13">
      <c r="L891" s="2">
        <v>44630.41666666666</v>
      </c>
      <c r="M891">
        <v>-719.20000000001</v>
      </c>
    </row>
    <row r="892" spans="12:13">
      <c r="L892" s="2">
        <v>44643.375</v>
      </c>
      <c r="M892">
        <v>-873.4000000000099</v>
      </c>
    </row>
    <row r="893" spans="12:13">
      <c r="L893" s="2">
        <v>44650.04166666666</v>
      </c>
      <c r="M893">
        <v>-1016.100000000009</v>
      </c>
    </row>
    <row r="894" spans="12:13">
      <c r="L894" s="2">
        <v>44657.04166666666</v>
      </c>
      <c r="M894">
        <v>-1075.400000000009</v>
      </c>
    </row>
    <row r="895" spans="12:13">
      <c r="L895" s="2">
        <v>44673.54166666666</v>
      </c>
      <c r="M895">
        <v>-1020.80000000001</v>
      </c>
    </row>
    <row r="896" spans="12:13">
      <c r="L896" s="2">
        <v>44698.875</v>
      </c>
      <c r="M896">
        <v>-1068.20000000001</v>
      </c>
    </row>
    <row r="897" spans="12:13">
      <c r="L897" s="2">
        <v>44707.04166666666</v>
      </c>
      <c r="M897">
        <v>-1070.20000000001</v>
      </c>
    </row>
    <row r="898" spans="12:13">
      <c r="L898" s="2">
        <v>44722.375</v>
      </c>
      <c r="M898">
        <v>-1114.100000000009</v>
      </c>
    </row>
    <row r="899" spans="12:13">
      <c r="L899" s="2">
        <v>44724.875</v>
      </c>
      <c r="M899">
        <v>-1113.500000000008</v>
      </c>
    </row>
    <row r="900" spans="12:13">
      <c r="L900" s="2">
        <v>44748.54166666666</v>
      </c>
      <c r="M900">
        <v>-1091.500000000009</v>
      </c>
    </row>
    <row r="901" spans="12:13">
      <c r="L901" s="2">
        <v>44763.04166666666</v>
      </c>
      <c r="M901">
        <v>-1194.100000000009</v>
      </c>
    </row>
    <row r="902" spans="12:13">
      <c r="L902" s="2">
        <v>44769.04166666666</v>
      </c>
      <c r="M902">
        <v>-1232.600000000009</v>
      </c>
    </row>
    <row r="903" spans="12:13">
      <c r="L903" s="2">
        <v>44782.375</v>
      </c>
      <c r="M903">
        <v>-1238.60000000001</v>
      </c>
    </row>
    <row r="904" spans="12:13">
      <c r="L904" s="2">
        <v>44798.20833333334</v>
      </c>
      <c r="M904">
        <v>-1297.50000000001</v>
      </c>
    </row>
    <row r="905" spans="12:13">
      <c r="L905" s="2">
        <v>44802.04166666666</v>
      </c>
      <c r="M905">
        <v>-1120.20000000001</v>
      </c>
    </row>
    <row r="906" spans="12:13">
      <c r="L906" s="2">
        <v>44838.04166666666</v>
      </c>
      <c r="M906">
        <v>-1202.00000000001</v>
      </c>
    </row>
    <row r="907" spans="12:13">
      <c r="L907" s="2">
        <v>44871.91666666666</v>
      </c>
      <c r="M907">
        <v>-1279.70000000001</v>
      </c>
    </row>
    <row r="908" spans="12:13">
      <c r="L908" s="2">
        <v>44886.08333333334</v>
      </c>
      <c r="M908">
        <v>-1209.500000000011</v>
      </c>
    </row>
    <row r="909" spans="12:13">
      <c r="L909" s="2">
        <v>44904.25</v>
      </c>
      <c r="M909">
        <v>-1246.600000000011</v>
      </c>
    </row>
    <row r="910" spans="12:13">
      <c r="L910" s="2">
        <v>44904.58333333334</v>
      </c>
      <c r="M910">
        <v>-1385.60000000001</v>
      </c>
    </row>
    <row r="911" spans="12:13">
      <c r="L911" s="2">
        <v>44910.91666666666</v>
      </c>
      <c r="M911">
        <v>-1273.600000000009</v>
      </c>
    </row>
    <row r="912" spans="12:13">
      <c r="L912" s="2">
        <v>44936.41666666666</v>
      </c>
      <c r="M912">
        <v>-1280.500000000009</v>
      </c>
    </row>
    <row r="913" spans="12:13">
      <c r="L913" s="2">
        <v>44938.25</v>
      </c>
      <c r="M913">
        <v>-1280.500000000009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19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51</v>
      </c>
      <c r="B2">
        <v>204</v>
      </c>
      <c r="C2">
        <v>1421</v>
      </c>
      <c r="D2">
        <v>6</v>
      </c>
      <c r="E2">
        <v>-138</v>
      </c>
      <c r="F2">
        <v>440</v>
      </c>
      <c r="G2" t="s">
        <v>15</v>
      </c>
      <c r="H2" t="s">
        <v>17</v>
      </c>
      <c r="I2" t="s">
        <v>28</v>
      </c>
      <c r="J2" t="s">
        <v>40</v>
      </c>
      <c r="L2" s="2">
        <v>44039.70833333334</v>
      </c>
      <c r="M2">
        <v>-30.00000000000002</v>
      </c>
    </row>
    <row r="3" spans="1:13">
      <c r="A3" t="s">
        <v>51</v>
      </c>
      <c r="B3">
        <v>107</v>
      </c>
      <c r="C3">
        <v>1097</v>
      </c>
      <c r="D3">
        <v>10</v>
      </c>
      <c r="E3">
        <v>-270</v>
      </c>
      <c r="F3">
        <v>753</v>
      </c>
      <c r="G3" t="s">
        <v>14</v>
      </c>
      <c r="H3" t="s">
        <v>15</v>
      </c>
      <c r="I3" t="s">
        <v>36</v>
      </c>
      <c r="J3" t="s">
        <v>40</v>
      </c>
      <c r="L3" s="2">
        <v>44041.04166666666</v>
      </c>
      <c r="M3">
        <v>-118.8</v>
      </c>
    </row>
    <row r="4" spans="1:13">
      <c r="A4" t="s">
        <v>51</v>
      </c>
      <c r="B4">
        <v>234</v>
      </c>
      <c r="C4">
        <v>993</v>
      </c>
      <c r="D4">
        <v>4</v>
      </c>
      <c r="E4">
        <v>-135</v>
      </c>
      <c r="F4">
        <v>482</v>
      </c>
      <c r="G4" t="s">
        <v>15</v>
      </c>
      <c r="H4" t="s">
        <v>18</v>
      </c>
      <c r="I4" t="s">
        <v>37</v>
      </c>
      <c r="J4" t="s">
        <v>40</v>
      </c>
      <c r="L4" s="2">
        <v>44042.875</v>
      </c>
      <c r="M4">
        <v>-249.4000000000007</v>
      </c>
    </row>
    <row r="5" spans="1:13">
      <c r="A5" t="s">
        <v>51</v>
      </c>
      <c r="B5">
        <v>134</v>
      </c>
      <c r="C5">
        <v>529</v>
      </c>
      <c r="D5">
        <v>3</v>
      </c>
      <c r="E5">
        <v>-362</v>
      </c>
      <c r="F5">
        <v>651</v>
      </c>
      <c r="G5" t="s">
        <v>14</v>
      </c>
      <c r="H5" t="s">
        <v>16</v>
      </c>
      <c r="I5" t="s">
        <v>30</v>
      </c>
      <c r="J5" t="s">
        <v>40</v>
      </c>
      <c r="L5" s="2">
        <v>44046.54166666666</v>
      </c>
      <c r="M5">
        <v>-293.6000000000016</v>
      </c>
    </row>
    <row r="6" spans="1:13">
      <c r="A6" t="s">
        <v>51</v>
      </c>
      <c r="B6">
        <v>53</v>
      </c>
      <c r="C6">
        <v>464</v>
      </c>
      <c r="D6">
        <v>8</v>
      </c>
      <c r="E6">
        <v>-279</v>
      </c>
      <c r="F6">
        <v>727</v>
      </c>
      <c r="G6" t="s">
        <v>13</v>
      </c>
      <c r="H6" t="s">
        <v>17</v>
      </c>
      <c r="I6" t="s">
        <v>31</v>
      </c>
      <c r="J6" t="s">
        <v>40</v>
      </c>
      <c r="L6" s="2">
        <v>44049.875</v>
      </c>
      <c r="M6">
        <v>-394.4000000000025</v>
      </c>
    </row>
    <row r="7" spans="1:13">
      <c r="A7" t="s">
        <v>51</v>
      </c>
      <c r="B7">
        <v>63</v>
      </c>
      <c r="C7">
        <v>388</v>
      </c>
      <c r="D7">
        <v>6</v>
      </c>
      <c r="E7">
        <v>-267</v>
      </c>
      <c r="F7">
        <v>798</v>
      </c>
      <c r="G7" t="s">
        <v>12</v>
      </c>
      <c r="H7" t="s">
        <v>17</v>
      </c>
      <c r="I7" t="s">
        <v>20</v>
      </c>
      <c r="J7" t="s">
        <v>40</v>
      </c>
      <c r="L7" s="2">
        <v>44053.70833333334</v>
      </c>
      <c r="M7">
        <v>-290.2000000000027</v>
      </c>
    </row>
    <row r="8" spans="1:13">
      <c r="A8" t="s">
        <v>51</v>
      </c>
      <c r="B8">
        <v>47</v>
      </c>
      <c r="C8">
        <v>321</v>
      </c>
      <c r="D8">
        <v>6</v>
      </c>
      <c r="E8">
        <v>-313</v>
      </c>
      <c r="F8">
        <v>693</v>
      </c>
      <c r="G8" t="s">
        <v>12</v>
      </c>
      <c r="H8" t="s">
        <v>15</v>
      </c>
      <c r="I8" t="s">
        <v>27</v>
      </c>
      <c r="J8" t="s">
        <v>40</v>
      </c>
      <c r="L8" s="2">
        <v>44061.875</v>
      </c>
      <c r="M8">
        <v>-367.6000000000024</v>
      </c>
    </row>
    <row r="9" spans="1:13">
      <c r="A9" t="s">
        <v>51</v>
      </c>
      <c r="B9">
        <v>79</v>
      </c>
      <c r="C9">
        <v>260</v>
      </c>
      <c r="D9">
        <v>3</v>
      </c>
      <c r="E9">
        <v>-268</v>
      </c>
      <c r="F9">
        <v>815</v>
      </c>
      <c r="G9" t="s">
        <v>11</v>
      </c>
      <c r="H9" t="s">
        <v>17</v>
      </c>
      <c r="I9" t="s">
        <v>34</v>
      </c>
      <c r="J9" t="s">
        <v>40</v>
      </c>
      <c r="L9" s="2">
        <v>44063.70833333334</v>
      </c>
      <c r="M9">
        <v>-382.2000000000025</v>
      </c>
    </row>
    <row r="10" spans="1:13">
      <c r="A10" t="s">
        <v>51</v>
      </c>
      <c r="B10">
        <v>128</v>
      </c>
      <c r="C10">
        <v>161</v>
      </c>
      <c r="D10">
        <v>1</v>
      </c>
      <c r="E10">
        <v>-181</v>
      </c>
      <c r="F10">
        <v>634</v>
      </c>
      <c r="G10" t="s">
        <v>14</v>
      </c>
      <c r="H10" t="s">
        <v>17</v>
      </c>
      <c r="I10" t="s">
        <v>32</v>
      </c>
      <c r="J10" t="s">
        <v>40</v>
      </c>
      <c r="L10" s="2">
        <v>44068.20833333334</v>
      </c>
      <c r="M10">
        <v>-213.6000000000027</v>
      </c>
    </row>
    <row r="11" spans="1:13">
      <c r="A11" t="s">
        <v>51</v>
      </c>
      <c r="B11">
        <v>116</v>
      </c>
      <c r="C11">
        <v>65</v>
      </c>
      <c r="D11">
        <v>0</v>
      </c>
      <c r="E11">
        <v>-280</v>
      </c>
      <c r="F11">
        <v>782</v>
      </c>
      <c r="G11" t="s">
        <v>11</v>
      </c>
      <c r="H11" t="s">
        <v>18</v>
      </c>
      <c r="I11" t="s">
        <v>33</v>
      </c>
      <c r="J11" t="s">
        <v>40</v>
      </c>
      <c r="L11" s="2">
        <v>44078.04166666666</v>
      </c>
      <c r="M11">
        <v>-198.3000000000024</v>
      </c>
    </row>
    <row r="12" spans="1:13">
      <c r="A12" t="s">
        <v>51</v>
      </c>
      <c r="B12">
        <v>58</v>
      </c>
      <c r="C12">
        <v>60</v>
      </c>
      <c r="D12">
        <v>1</v>
      </c>
      <c r="E12">
        <v>-362</v>
      </c>
      <c r="F12">
        <v>707</v>
      </c>
      <c r="G12" t="s">
        <v>11</v>
      </c>
      <c r="H12" t="s">
        <v>16</v>
      </c>
      <c r="I12" t="s">
        <v>19</v>
      </c>
      <c r="J12" t="s">
        <v>40</v>
      </c>
      <c r="L12" s="2">
        <v>44083.875</v>
      </c>
      <c r="M12">
        <v>-107.0000000000027</v>
      </c>
    </row>
    <row r="13" spans="1:13">
      <c r="A13" t="s">
        <v>51</v>
      </c>
      <c r="B13">
        <v>75</v>
      </c>
      <c r="C13">
        <v>-10</v>
      </c>
      <c r="D13">
        <v>0</v>
      </c>
      <c r="E13">
        <v>-256</v>
      </c>
      <c r="F13">
        <v>782</v>
      </c>
      <c r="G13" t="s">
        <v>13</v>
      </c>
      <c r="H13" t="s">
        <v>18</v>
      </c>
      <c r="I13" t="s">
        <v>23</v>
      </c>
      <c r="J13" t="s">
        <v>40</v>
      </c>
      <c r="L13" s="2">
        <v>44096.20833333334</v>
      </c>
      <c r="M13">
        <v>1.39999999999695</v>
      </c>
    </row>
    <row r="14" spans="1:13">
      <c r="A14" t="s">
        <v>51</v>
      </c>
      <c r="B14">
        <v>87</v>
      </c>
      <c r="C14">
        <v>-202</v>
      </c>
      <c r="D14">
        <v>-2</v>
      </c>
      <c r="E14">
        <v>-256</v>
      </c>
      <c r="F14">
        <v>856</v>
      </c>
      <c r="G14" t="s">
        <v>12</v>
      </c>
      <c r="H14" t="s">
        <v>18</v>
      </c>
      <c r="I14" t="s">
        <v>24</v>
      </c>
      <c r="J14" t="s">
        <v>40</v>
      </c>
      <c r="L14" s="2">
        <v>44102.375</v>
      </c>
      <c r="M14">
        <v>40.29999999999755</v>
      </c>
    </row>
    <row r="15" spans="1:13">
      <c r="A15" t="s">
        <v>51</v>
      </c>
      <c r="B15">
        <v>67</v>
      </c>
      <c r="C15">
        <v>-352</v>
      </c>
      <c r="D15">
        <v>-5</v>
      </c>
      <c r="E15">
        <v>-326</v>
      </c>
      <c r="F15">
        <v>851</v>
      </c>
      <c r="G15" t="s">
        <v>11</v>
      </c>
      <c r="H15" t="s">
        <v>15</v>
      </c>
      <c r="I15" t="s">
        <v>22</v>
      </c>
      <c r="J15" t="s">
        <v>40</v>
      </c>
      <c r="L15" s="2">
        <v>44109.54166666666</v>
      </c>
      <c r="M15">
        <v>121.7999999999986</v>
      </c>
    </row>
    <row r="16" spans="1:13">
      <c r="A16" t="s">
        <v>51</v>
      </c>
      <c r="B16">
        <v>39</v>
      </c>
      <c r="C16">
        <v>-356</v>
      </c>
      <c r="D16">
        <v>-9</v>
      </c>
      <c r="E16">
        <v>-294</v>
      </c>
      <c r="F16">
        <v>743</v>
      </c>
      <c r="G16" t="s">
        <v>13</v>
      </c>
      <c r="H16" t="s">
        <v>16</v>
      </c>
      <c r="I16" t="s">
        <v>38</v>
      </c>
      <c r="J16" t="s">
        <v>40</v>
      </c>
      <c r="L16" s="2">
        <v>44116.375</v>
      </c>
      <c r="M16">
        <v>115.8999999999988</v>
      </c>
    </row>
    <row r="17" spans="1:13">
      <c r="A17" t="s">
        <v>51</v>
      </c>
      <c r="B17">
        <v>41</v>
      </c>
      <c r="C17">
        <v>-543</v>
      </c>
      <c r="D17">
        <v>-13</v>
      </c>
      <c r="E17">
        <v>-352</v>
      </c>
      <c r="F17">
        <v>664</v>
      </c>
      <c r="G17" t="s">
        <v>12</v>
      </c>
      <c r="H17" t="s">
        <v>16</v>
      </c>
      <c r="I17" t="s">
        <v>29</v>
      </c>
      <c r="J17" t="s">
        <v>40</v>
      </c>
      <c r="L17" s="2">
        <v>44120.04166666666</v>
      </c>
      <c r="M17">
        <v>80.59999999999843</v>
      </c>
    </row>
    <row r="18" spans="1:13">
      <c r="A18" t="s">
        <v>51</v>
      </c>
      <c r="B18">
        <v>58</v>
      </c>
      <c r="C18">
        <v>-641</v>
      </c>
      <c r="D18">
        <v>-11</v>
      </c>
      <c r="E18">
        <v>-381</v>
      </c>
      <c r="F18">
        <v>729</v>
      </c>
      <c r="G18" t="s">
        <v>11</v>
      </c>
      <c r="H18" t="s">
        <v>14</v>
      </c>
      <c r="I18" t="s">
        <v>25</v>
      </c>
      <c r="J18" t="s">
        <v>40</v>
      </c>
      <c r="L18" s="2">
        <v>44126.20833333334</v>
      </c>
      <c r="M18">
        <v>184.1999999999988</v>
      </c>
    </row>
    <row r="19" spans="1:13">
      <c r="A19" t="s">
        <v>51</v>
      </c>
      <c r="B19">
        <v>43</v>
      </c>
      <c r="C19">
        <v>-655</v>
      </c>
      <c r="D19">
        <v>-15</v>
      </c>
      <c r="E19">
        <v>-291</v>
      </c>
      <c r="F19">
        <v>699</v>
      </c>
      <c r="G19" t="s">
        <v>13</v>
      </c>
      <c r="H19" t="s">
        <v>15</v>
      </c>
      <c r="I19" t="s">
        <v>35</v>
      </c>
      <c r="J19" t="s">
        <v>40</v>
      </c>
      <c r="L19" s="2">
        <v>44134.375</v>
      </c>
      <c r="M19">
        <v>232.9999999999987</v>
      </c>
    </row>
    <row r="20" spans="1:13">
      <c r="A20" t="s">
        <v>51</v>
      </c>
      <c r="B20">
        <v>176</v>
      </c>
      <c r="C20">
        <v>-954</v>
      </c>
      <c r="D20">
        <v>-5</v>
      </c>
      <c r="E20">
        <v>-167</v>
      </c>
      <c r="F20">
        <v>643</v>
      </c>
      <c r="G20" t="s">
        <v>14</v>
      </c>
      <c r="H20" t="s">
        <v>18</v>
      </c>
      <c r="I20" t="s">
        <v>26</v>
      </c>
      <c r="J20" t="s">
        <v>40</v>
      </c>
      <c r="L20" s="2">
        <v>44139.91666666666</v>
      </c>
      <c r="M20">
        <v>525.6999999999978</v>
      </c>
    </row>
    <row r="21" spans="1:13">
      <c r="A21" t="s">
        <v>51</v>
      </c>
      <c r="B21">
        <v>31</v>
      </c>
      <c r="C21">
        <v>-1258</v>
      </c>
      <c r="D21">
        <v>-40</v>
      </c>
      <c r="E21">
        <v>-374</v>
      </c>
      <c r="F21">
        <v>770</v>
      </c>
      <c r="G21" t="s">
        <v>13</v>
      </c>
      <c r="H21" t="s">
        <v>14</v>
      </c>
      <c r="I21" t="s">
        <v>39</v>
      </c>
      <c r="J21" t="s">
        <v>40</v>
      </c>
      <c r="L21" s="2">
        <v>44161.08333333334</v>
      </c>
      <c r="M21">
        <v>526.1999999999978</v>
      </c>
    </row>
    <row r="22" spans="1:13">
      <c r="A22" t="s">
        <v>51</v>
      </c>
      <c r="B22">
        <v>37</v>
      </c>
      <c r="C22">
        <v>-1303</v>
      </c>
      <c r="D22">
        <v>-35</v>
      </c>
      <c r="E22">
        <v>-401</v>
      </c>
      <c r="F22">
        <v>826</v>
      </c>
      <c r="G22" t="s">
        <v>12</v>
      </c>
      <c r="H22" t="s">
        <v>14</v>
      </c>
      <c r="I22" t="s">
        <v>21</v>
      </c>
      <c r="J22" t="s">
        <v>40</v>
      </c>
      <c r="L22" s="2">
        <v>44161.25</v>
      </c>
      <c r="M22">
        <v>563.4999999999978</v>
      </c>
    </row>
    <row r="23" spans="1:13">
      <c r="L23" s="2">
        <v>44166.75</v>
      </c>
      <c r="M23">
        <v>555.5999999999972</v>
      </c>
    </row>
    <row r="24" spans="1:13">
      <c r="L24" s="2">
        <v>44167.08333333334</v>
      </c>
      <c r="M24">
        <v>511.5999999999965</v>
      </c>
    </row>
    <row r="25" spans="1:13">
      <c r="L25" s="2">
        <v>44168.75</v>
      </c>
      <c r="M25">
        <v>572.3999999999962</v>
      </c>
    </row>
    <row r="26" spans="1:13">
      <c r="L26" s="2">
        <v>44174.41666666666</v>
      </c>
      <c r="M26">
        <v>571.3999999999963</v>
      </c>
    </row>
    <row r="27" spans="1:13">
      <c r="L27" s="2">
        <v>44175.75</v>
      </c>
      <c r="M27">
        <v>559.1999999999964</v>
      </c>
    </row>
    <row r="28" spans="1:13">
      <c r="L28" s="2">
        <v>44176.41666666666</v>
      </c>
      <c r="M28">
        <v>505.7999999999963</v>
      </c>
    </row>
    <row r="29" spans="1:13">
      <c r="L29" s="2">
        <v>44180.75</v>
      </c>
      <c r="M29">
        <v>433.3999999999961</v>
      </c>
    </row>
    <row r="30" spans="1:13">
      <c r="L30" s="2">
        <v>44182.08333333334</v>
      </c>
      <c r="M30">
        <v>469.1999999999964</v>
      </c>
    </row>
    <row r="31" spans="1:13">
      <c r="L31" s="2">
        <v>44187.41666666666</v>
      </c>
      <c r="M31">
        <v>487.3999999999969</v>
      </c>
    </row>
    <row r="32" spans="1:13">
      <c r="L32" s="2">
        <v>44188.08333333334</v>
      </c>
      <c r="M32">
        <v>508.3999999999967</v>
      </c>
    </row>
    <row r="33" spans="12:13">
      <c r="L33" s="2">
        <v>44188.41666666666</v>
      </c>
      <c r="M33">
        <v>503.7999999999966</v>
      </c>
    </row>
    <row r="34" spans="12:13">
      <c r="L34" s="2">
        <v>44188.91666666666</v>
      </c>
      <c r="M34">
        <v>547.3999999999969</v>
      </c>
    </row>
    <row r="35" spans="12:13">
      <c r="L35" s="2">
        <v>44200.41666666666</v>
      </c>
      <c r="M35">
        <v>513.9999999999968</v>
      </c>
    </row>
    <row r="36" spans="12:13">
      <c r="L36" s="2">
        <v>44201.91666666666</v>
      </c>
      <c r="M36">
        <v>515.7999999999964</v>
      </c>
    </row>
    <row r="37" spans="12:13">
      <c r="L37" s="2">
        <v>44204.58333333334</v>
      </c>
      <c r="M37">
        <v>626.7999999999964</v>
      </c>
    </row>
    <row r="38" spans="12:13">
      <c r="L38" s="2">
        <v>44217.58333333334</v>
      </c>
      <c r="M38">
        <v>709.5999999999959</v>
      </c>
    </row>
    <row r="39" spans="12:13">
      <c r="L39" s="2">
        <v>44224.41666666666</v>
      </c>
      <c r="M39">
        <v>669.5999999999959</v>
      </c>
    </row>
    <row r="40" spans="12:13">
      <c r="L40" s="2">
        <v>44225.41666666666</v>
      </c>
      <c r="M40">
        <v>625.3999999999961</v>
      </c>
    </row>
    <row r="41" spans="12:13">
      <c r="L41" s="2">
        <v>44229.58333333334</v>
      </c>
      <c r="M41">
        <v>562.0999999999956</v>
      </c>
    </row>
    <row r="42" spans="12:13">
      <c r="L42" s="2">
        <v>44230.08333333334</v>
      </c>
      <c r="M42">
        <v>509.4999999999952</v>
      </c>
    </row>
    <row r="43" spans="12:13">
      <c r="L43" s="2">
        <v>44232.08333333334</v>
      </c>
      <c r="M43">
        <v>457.1999999999956</v>
      </c>
    </row>
    <row r="44" spans="12:13">
      <c r="L44" s="2">
        <v>44236.08333333334</v>
      </c>
      <c r="M44">
        <v>392.5999999999965</v>
      </c>
    </row>
    <row r="45" spans="12:13">
      <c r="L45" s="2">
        <v>44237.58333333334</v>
      </c>
      <c r="M45">
        <v>393.3999999999973</v>
      </c>
    </row>
    <row r="46" spans="12:13">
      <c r="L46" s="2">
        <v>44241.91666666666</v>
      </c>
      <c r="M46">
        <v>367.5999999999981</v>
      </c>
    </row>
    <row r="47" spans="12:13">
      <c r="L47" s="2">
        <v>44242.41666666666</v>
      </c>
      <c r="M47">
        <v>332.7999999999989</v>
      </c>
    </row>
    <row r="48" spans="12:13">
      <c r="L48" s="2">
        <v>44246.08333333334</v>
      </c>
      <c r="M48">
        <v>377.5999999999993</v>
      </c>
    </row>
    <row r="49" spans="12:13">
      <c r="L49" s="2">
        <v>44253.58333333334</v>
      </c>
      <c r="M49">
        <v>513.9999999999991</v>
      </c>
    </row>
    <row r="50" spans="12:13">
      <c r="L50" s="2">
        <v>44265.58333333334</v>
      </c>
      <c r="M50">
        <v>422.3999999999985</v>
      </c>
    </row>
    <row r="51" spans="12:13">
      <c r="L51" s="2">
        <v>44267.41666666666</v>
      </c>
      <c r="M51">
        <v>450.0999999999979</v>
      </c>
    </row>
    <row r="52" spans="12:13">
      <c r="L52" s="2">
        <v>44274.04166666666</v>
      </c>
      <c r="M52">
        <v>446.4999999999976</v>
      </c>
    </row>
    <row r="53" spans="12:13">
      <c r="L53" s="2">
        <v>44276.875</v>
      </c>
      <c r="M53">
        <v>606.199999999998</v>
      </c>
    </row>
    <row r="54" spans="12:13">
      <c r="L54" s="2">
        <v>44283.875</v>
      </c>
      <c r="M54">
        <v>585.4999999999978</v>
      </c>
    </row>
    <row r="55" spans="12:13">
      <c r="L55" s="2">
        <v>44286.70833333334</v>
      </c>
      <c r="M55">
        <v>533.5999999999975</v>
      </c>
    </row>
    <row r="56" spans="12:13">
      <c r="L56" s="2">
        <v>44288.54166666666</v>
      </c>
      <c r="M56">
        <v>534.9999999999978</v>
      </c>
    </row>
    <row r="57" spans="12:13">
      <c r="L57" s="2">
        <v>44295.54166666666</v>
      </c>
      <c r="M57">
        <v>475.3999999999982</v>
      </c>
    </row>
    <row r="58" spans="12:13">
      <c r="L58" s="2">
        <v>44300.04166666666</v>
      </c>
      <c r="M58">
        <v>560.099999999998</v>
      </c>
    </row>
    <row r="59" spans="12:13">
      <c r="L59" s="2">
        <v>44305.375</v>
      </c>
      <c r="M59">
        <v>519.9999999999973</v>
      </c>
    </row>
    <row r="60" spans="12:13">
      <c r="L60" s="2">
        <v>44306.04166666666</v>
      </c>
      <c r="M60">
        <v>453.5999999999975</v>
      </c>
    </row>
    <row r="61" spans="12:13">
      <c r="L61" s="2">
        <v>44308.54166666666</v>
      </c>
      <c r="M61">
        <v>431.6999999999983</v>
      </c>
    </row>
    <row r="62" spans="12:13">
      <c r="L62" s="2">
        <v>44312.70833333334</v>
      </c>
      <c r="M62">
        <v>402.5999999999987</v>
      </c>
    </row>
    <row r="63" spans="12:13">
      <c r="L63" s="2">
        <v>44313.70833333334</v>
      </c>
      <c r="M63">
        <v>501.3999999999987</v>
      </c>
    </row>
    <row r="64" spans="12:13">
      <c r="L64" s="2">
        <v>44322.04166666666</v>
      </c>
      <c r="M64">
        <v>506.7999999999985</v>
      </c>
    </row>
    <row r="65" spans="12:13">
      <c r="L65" s="2">
        <v>44323.54166666666</v>
      </c>
      <c r="M65">
        <v>554.499999999998</v>
      </c>
    </row>
    <row r="66" spans="12:13">
      <c r="L66" s="2">
        <v>44326.70833333334</v>
      </c>
      <c r="M66">
        <v>561.8999999999976</v>
      </c>
    </row>
    <row r="67" spans="12:13">
      <c r="L67" s="2">
        <v>44327.20833333334</v>
      </c>
      <c r="M67">
        <v>588.0999999999972</v>
      </c>
    </row>
    <row r="68" spans="12:13">
      <c r="L68" s="2">
        <v>44330.70833333334</v>
      </c>
      <c r="M68">
        <v>547.2999999999963</v>
      </c>
    </row>
    <row r="69" spans="12:13">
      <c r="L69" s="2">
        <v>44334.375</v>
      </c>
      <c r="M69">
        <v>564.7999999999955</v>
      </c>
    </row>
    <row r="70" spans="12:13">
      <c r="L70" s="2">
        <v>44341.375</v>
      </c>
      <c r="M70">
        <v>596.399999999995</v>
      </c>
    </row>
    <row r="71" spans="12:13">
      <c r="L71" s="2">
        <v>44344.70833333334</v>
      </c>
      <c r="M71">
        <v>618.099999999995</v>
      </c>
    </row>
    <row r="72" spans="12:13">
      <c r="L72" s="2">
        <v>44354.54166666666</v>
      </c>
      <c r="M72">
        <v>576.1999999999947</v>
      </c>
    </row>
    <row r="73" spans="12:13">
      <c r="L73" s="2">
        <v>44356.54166666666</v>
      </c>
      <c r="M73">
        <v>565.6999999999937</v>
      </c>
    </row>
    <row r="74" spans="12:13">
      <c r="L74" s="2">
        <v>44363.20833333334</v>
      </c>
      <c r="M74">
        <v>523.7999999999934</v>
      </c>
    </row>
    <row r="75" spans="12:13">
      <c r="L75" s="2">
        <v>44364.70833333334</v>
      </c>
      <c r="M75">
        <v>529.3999999999934</v>
      </c>
    </row>
    <row r="76" spans="12:13">
      <c r="L76" s="2">
        <v>44369.375</v>
      </c>
      <c r="M76">
        <v>513.1999999999928</v>
      </c>
    </row>
    <row r="77" spans="12:13">
      <c r="L77" s="2">
        <v>44369.875</v>
      </c>
      <c r="M77">
        <v>482.0999999999922</v>
      </c>
    </row>
    <row r="78" spans="12:13">
      <c r="L78" s="2">
        <v>44370.54166666666</v>
      </c>
      <c r="M78">
        <v>489.9999999999918</v>
      </c>
    </row>
    <row r="79" spans="12:13">
      <c r="L79" s="2">
        <v>44376.04166666666</v>
      </c>
      <c r="M79">
        <v>511.3999999999909</v>
      </c>
    </row>
    <row r="80" spans="12:13">
      <c r="L80" s="2">
        <v>44379.20833333334</v>
      </c>
      <c r="M80">
        <v>517.3999999999903</v>
      </c>
    </row>
    <row r="81" spans="12:13">
      <c r="L81" s="2">
        <v>44379.70833333334</v>
      </c>
      <c r="M81">
        <v>469.6999999999898</v>
      </c>
    </row>
    <row r="82" spans="12:13">
      <c r="L82" s="2">
        <v>44382.875</v>
      </c>
      <c r="M82">
        <v>462.1999999999895</v>
      </c>
    </row>
    <row r="83" spans="12:13">
      <c r="L83" s="2">
        <v>44386.04166666666</v>
      </c>
      <c r="M83">
        <v>390.0999999999901</v>
      </c>
    </row>
    <row r="84" spans="12:13">
      <c r="L84" s="2">
        <v>44391.04166666666</v>
      </c>
      <c r="M84">
        <v>409.5999999999902</v>
      </c>
    </row>
    <row r="85" spans="12:13">
      <c r="L85" s="2">
        <v>44397.875</v>
      </c>
      <c r="M85">
        <v>435.9999999999899</v>
      </c>
    </row>
    <row r="86" spans="12:13">
      <c r="L86" s="2">
        <v>44402.875</v>
      </c>
      <c r="M86">
        <v>423.5999999999897</v>
      </c>
    </row>
    <row r="87" spans="12:13">
      <c r="L87" s="2">
        <v>44404.54166666666</v>
      </c>
      <c r="M87">
        <v>417.6999999999888</v>
      </c>
    </row>
    <row r="88" spans="12:13">
      <c r="L88" s="2">
        <v>44404.875</v>
      </c>
      <c r="M88">
        <v>416.4999999999887</v>
      </c>
    </row>
    <row r="89" spans="12:13">
      <c r="L89" s="2">
        <v>44405.04166666666</v>
      </c>
      <c r="M89">
        <v>405.3999999999893</v>
      </c>
    </row>
    <row r="90" spans="12:13">
      <c r="L90" s="2">
        <v>44411.20833333334</v>
      </c>
      <c r="M90">
        <v>444.7999999999898</v>
      </c>
    </row>
    <row r="91" spans="12:13">
      <c r="L91" s="2">
        <v>44414.54166666666</v>
      </c>
      <c r="M91">
        <v>471.9999999999904</v>
      </c>
    </row>
    <row r="92" spans="12:13">
      <c r="L92" s="2">
        <v>44420.375</v>
      </c>
      <c r="M92">
        <v>462.9999999999903</v>
      </c>
    </row>
    <row r="93" spans="12:13">
      <c r="L93" s="2">
        <v>44421.20833333334</v>
      </c>
      <c r="M93">
        <v>410.0999999999901</v>
      </c>
    </row>
    <row r="94" spans="12:13">
      <c r="L94" s="2">
        <v>44424.375</v>
      </c>
      <c r="M94">
        <v>325.3999999999904</v>
      </c>
    </row>
    <row r="95" spans="12:13">
      <c r="L95" s="2">
        <v>44425.70833333334</v>
      </c>
      <c r="M95">
        <v>256.5999999999904</v>
      </c>
    </row>
    <row r="96" spans="12:13">
      <c r="L96" s="2">
        <v>44428.20833333334</v>
      </c>
      <c r="M96">
        <v>181.1999999999905</v>
      </c>
    </row>
    <row r="97" spans="12:13">
      <c r="L97" s="2">
        <v>44432.04166666666</v>
      </c>
      <c r="M97">
        <v>126.9999999999907</v>
      </c>
    </row>
    <row r="98" spans="12:13">
      <c r="L98" s="2">
        <v>44433.54166666666</v>
      </c>
      <c r="M98">
        <v>345.5999999999906</v>
      </c>
    </row>
    <row r="99" spans="12:13">
      <c r="L99" s="2">
        <v>44453.20833333334</v>
      </c>
      <c r="M99">
        <v>344.3999999999905</v>
      </c>
    </row>
    <row r="100" spans="12:13">
      <c r="L100" s="2">
        <v>44459.54166666666</v>
      </c>
      <c r="M100">
        <v>314.1999999999903</v>
      </c>
    </row>
    <row r="101" spans="12:13">
      <c r="L101" s="2">
        <v>44461.375</v>
      </c>
      <c r="M101">
        <v>502.3999999999897</v>
      </c>
    </row>
    <row r="102" spans="12:13">
      <c r="L102" s="2">
        <v>44473.375</v>
      </c>
      <c r="M102">
        <v>469.5999999999891</v>
      </c>
    </row>
    <row r="103" spans="12:13">
      <c r="L103" s="2">
        <v>44474.875</v>
      </c>
      <c r="M103">
        <v>509.1999999999887</v>
      </c>
    </row>
    <row r="104" spans="12:13">
      <c r="L104" s="2">
        <v>44483.375</v>
      </c>
      <c r="M104">
        <v>638.3999999999892</v>
      </c>
    </row>
    <row r="105" spans="12:13">
      <c r="L105" s="2">
        <v>44491.54166666666</v>
      </c>
      <c r="M105">
        <v>609.3999999999902</v>
      </c>
    </row>
    <row r="106" spans="12:13">
      <c r="L106" s="2">
        <v>44495.04166666666</v>
      </c>
      <c r="M106">
        <v>604.6999999999905</v>
      </c>
    </row>
    <row r="107" spans="12:13">
      <c r="L107" s="2">
        <v>44498.04166666666</v>
      </c>
      <c r="M107">
        <v>600.9999999999907</v>
      </c>
    </row>
    <row r="108" spans="12:13">
      <c r="L108" s="2">
        <v>44498.20833333334</v>
      </c>
      <c r="M108">
        <v>539.1999999999911</v>
      </c>
    </row>
    <row r="109" spans="12:13">
      <c r="L109" s="2">
        <v>44502.54166666666</v>
      </c>
      <c r="M109">
        <v>504.7999999999911</v>
      </c>
    </row>
    <row r="110" spans="12:13">
      <c r="L110" s="2">
        <v>44504.70833333334</v>
      </c>
      <c r="M110">
        <v>485.4999999999912</v>
      </c>
    </row>
    <row r="111" spans="12:13">
      <c r="L111" s="2">
        <v>44505.375</v>
      </c>
      <c r="M111">
        <v>381.9999999999915</v>
      </c>
    </row>
    <row r="112" spans="12:13">
      <c r="L112" s="2">
        <v>44508.41666666666</v>
      </c>
      <c r="M112">
        <v>269.9999999999916</v>
      </c>
    </row>
    <row r="113" spans="12:13">
      <c r="L113" s="2">
        <v>44510.41666666666</v>
      </c>
      <c r="M113">
        <v>247.199999999991</v>
      </c>
    </row>
    <row r="114" spans="12:13">
      <c r="L114" s="2">
        <v>44514.91666666666</v>
      </c>
      <c r="M114">
        <v>198.9999999999905</v>
      </c>
    </row>
    <row r="115" spans="12:13">
      <c r="L115" s="2">
        <v>44516.41666666666</v>
      </c>
      <c r="M115">
        <v>109.1999999999906</v>
      </c>
    </row>
    <row r="116" spans="12:13">
      <c r="L116" s="2">
        <v>44518.25</v>
      </c>
      <c r="M116">
        <v>63.59999999999056</v>
      </c>
    </row>
    <row r="117" spans="12:13">
      <c r="L117" s="2">
        <v>44522.75</v>
      </c>
      <c r="M117">
        <v>208.8999999999899</v>
      </c>
    </row>
    <row r="118" spans="12:13">
      <c r="L118" s="2">
        <v>44529.58333333334</v>
      </c>
      <c r="M118">
        <v>209.8999999999897</v>
      </c>
    </row>
    <row r="119" spans="12:13">
      <c r="L119" s="2">
        <v>44533.25</v>
      </c>
      <c r="M119">
        <v>287.9999999999896</v>
      </c>
    </row>
    <row r="120" spans="12:13">
      <c r="L120" s="2">
        <v>44539.58333333334</v>
      </c>
      <c r="M120">
        <v>359.5999999999891</v>
      </c>
    </row>
    <row r="121" spans="12:13">
      <c r="L121" s="2">
        <v>44549.91666666666</v>
      </c>
      <c r="M121">
        <v>316.199999999989</v>
      </c>
    </row>
    <row r="122" spans="12:13">
      <c r="L122" s="2">
        <v>44551.25</v>
      </c>
      <c r="M122">
        <v>313.3999999999884</v>
      </c>
    </row>
    <row r="123" spans="12:13">
      <c r="L123" s="2">
        <v>44554.75</v>
      </c>
      <c r="M123">
        <v>296.5999999999883</v>
      </c>
    </row>
    <row r="124" spans="12:13">
      <c r="L124" s="2">
        <v>44559.91666666666</v>
      </c>
      <c r="M124">
        <v>239.3999999999888</v>
      </c>
    </row>
    <row r="125" spans="12:13">
      <c r="L125" s="2">
        <v>44561.41666666666</v>
      </c>
      <c r="M125">
        <v>255.5999999999894</v>
      </c>
    </row>
    <row r="126" spans="12:13">
      <c r="L126" s="2">
        <v>44566.75</v>
      </c>
      <c r="M126">
        <v>173.0999999999897</v>
      </c>
    </row>
    <row r="127" spans="12:13">
      <c r="L127" s="2">
        <v>44567.58333333334</v>
      </c>
      <c r="M127">
        <v>171.7999999999889</v>
      </c>
    </row>
    <row r="128" spans="12:13">
      <c r="L128" s="2">
        <v>44574.58333333334</v>
      </c>
      <c r="M128">
        <v>101.999999999988</v>
      </c>
    </row>
    <row r="129" spans="12:13">
      <c r="L129" s="2">
        <v>44578.25</v>
      </c>
      <c r="M129">
        <v>179.9999999999872</v>
      </c>
    </row>
    <row r="130" spans="12:13">
      <c r="L130" s="2">
        <v>44586.08333333334</v>
      </c>
      <c r="M130">
        <v>151.499999999987</v>
      </c>
    </row>
    <row r="131" spans="12:13">
      <c r="L131" s="2">
        <v>44587.25</v>
      </c>
      <c r="M131">
        <v>143.9999999999867</v>
      </c>
    </row>
    <row r="132" spans="12:13">
      <c r="L132" s="2">
        <v>44593.75</v>
      </c>
      <c r="M132">
        <v>129.5999999999867</v>
      </c>
    </row>
    <row r="133" spans="12:13">
      <c r="L133" s="2">
        <v>44599.75</v>
      </c>
      <c r="M133">
        <v>73.3999999999871</v>
      </c>
    </row>
    <row r="134" spans="12:13">
      <c r="L134" s="2">
        <v>44601.25</v>
      </c>
      <c r="M134">
        <v>49.79999999998682</v>
      </c>
    </row>
    <row r="135" spans="12:13">
      <c r="L135" s="2">
        <v>44606.25</v>
      </c>
      <c r="M135">
        <v>8.599999999986693</v>
      </c>
    </row>
    <row r="136" spans="12:13">
      <c r="L136" s="2">
        <v>44608.75</v>
      </c>
      <c r="M136">
        <v>116.9999999999863</v>
      </c>
    </row>
    <row r="137" spans="12:13">
      <c r="L137" s="2">
        <v>44617.08333333334</v>
      </c>
      <c r="M137">
        <v>100.8999999999863</v>
      </c>
    </row>
    <row r="138" spans="12:13">
      <c r="L138" s="2">
        <v>44621.58333333334</v>
      </c>
      <c r="M138">
        <v>77.99999999998727</v>
      </c>
    </row>
    <row r="139" spans="12:13">
      <c r="L139" s="2">
        <v>44623.41666666666</v>
      </c>
      <c r="M139">
        <v>-35.60000000001199</v>
      </c>
    </row>
    <row r="140" spans="12:13">
      <c r="L140" s="2">
        <v>44624.25</v>
      </c>
      <c r="M140">
        <v>20.3999999999885</v>
      </c>
    </row>
    <row r="141" spans="12:13">
      <c r="L141" s="2">
        <v>44631.08333333334</v>
      </c>
      <c r="M141">
        <v>55.09999999998823</v>
      </c>
    </row>
    <row r="142" spans="12:13">
      <c r="L142" s="2">
        <v>44637.54166666666</v>
      </c>
      <c r="M142">
        <v>58.79999999998805</v>
      </c>
    </row>
    <row r="143" spans="12:13">
      <c r="L143" s="2">
        <v>44642.20833333334</v>
      </c>
      <c r="M143">
        <v>19.7999999999879</v>
      </c>
    </row>
    <row r="144" spans="12:13">
      <c r="L144" s="2">
        <v>44642.875</v>
      </c>
      <c r="M144">
        <v>-10.20000000001212</v>
      </c>
    </row>
    <row r="145" spans="12:13">
      <c r="L145" s="2">
        <v>44645.375</v>
      </c>
      <c r="M145">
        <v>10.5999999999887</v>
      </c>
    </row>
    <row r="146" spans="12:13">
      <c r="L146" s="2">
        <v>44650.70833333334</v>
      </c>
      <c r="M146">
        <v>-27.00000000001116</v>
      </c>
    </row>
    <row r="147" spans="12:13">
      <c r="L147" s="2">
        <v>44652.375</v>
      </c>
      <c r="M147">
        <v>-84.80000000001122</v>
      </c>
    </row>
    <row r="148" spans="12:13">
      <c r="L148" s="2">
        <v>44656.20833333334</v>
      </c>
      <c r="M148">
        <v>-135.0000000000115</v>
      </c>
    </row>
    <row r="149" spans="12:13">
      <c r="L149" s="2">
        <v>44657.875</v>
      </c>
      <c r="M149">
        <v>-111.1000000000114</v>
      </c>
    </row>
    <row r="150" spans="12:13">
      <c r="L150" s="2">
        <v>44663.875</v>
      </c>
      <c r="M150">
        <v>-223.0000000000107</v>
      </c>
    </row>
    <row r="151" spans="12:13">
      <c r="L151" s="2">
        <v>44664.70833333334</v>
      </c>
      <c r="M151">
        <v>-187.0000000000102</v>
      </c>
    </row>
    <row r="152" spans="12:13">
      <c r="L152" s="2">
        <v>44671.70833333334</v>
      </c>
      <c r="M152">
        <v>-246.3000000000101</v>
      </c>
    </row>
    <row r="153" spans="12:13">
      <c r="L153" s="2">
        <v>44672.54166666666</v>
      </c>
      <c r="M153">
        <v>-87.00000000001009</v>
      </c>
    </row>
    <row r="154" spans="12:13">
      <c r="L154" s="2">
        <v>44687.54166666666</v>
      </c>
      <c r="M154">
        <v>-130.1000000000105</v>
      </c>
    </row>
    <row r="155" spans="12:13">
      <c r="L155" s="2">
        <v>44689.875</v>
      </c>
      <c r="M155">
        <v>-34.80000000001118</v>
      </c>
    </row>
    <row r="156" spans="12:13">
      <c r="L156" s="2">
        <v>44698.70833333334</v>
      </c>
      <c r="M156">
        <v>130.3999999999886</v>
      </c>
    </row>
    <row r="157" spans="12:13">
      <c r="L157" s="2">
        <v>44708.70833333334</v>
      </c>
      <c r="M157">
        <v>124.3999999999882</v>
      </c>
    </row>
    <row r="158" spans="12:13">
      <c r="L158" s="2">
        <v>44711.04166666666</v>
      </c>
      <c r="M158">
        <v>28.39999999998763</v>
      </c>
    </row>
    <row r="159" spans="12:13">
      <c r="L159" s="2">
        <v>44712.375</v>
      </c>
      <c r="M159">
        <v>57.69999999998751</v>
      </c>
    </row>
    <row r="160" spans="12:13">
      <c r="L160" s="2">
        <v>44715.54166666666</v>
      </c>
      <c r="M160">
        <v>50.99999999998692</v>
      </c>
    </row>
    <row r="161" spans="12:13">
      <c r="L161" s="2">
        <v>44717.875</v>
      </c>
      <c r="M161">
        <v>65.59999999998598</v>
      </c>
    </row>
    <row r="162" spans="12:13">
      <c r="L162" s="2">
        <v>44722.20833333334</v>
      </c>
      <c r="M162">
        <v>-18.60000000001496</v>
      </c>
    </row>
    <row r="163" spans="12:13">
      <c r="L163" s="2">
        <v>44725.875</v>
      </c>
      <c r="M163">
        <v>-34.20000000001502</v>
      </c>
    </row>
    <row r="164" spans="12:13">
      <c r="L164" s="2">
        <v>44728.20833333334</v>
      </c>
      <c r="M164">
        <v>42.99999999998558</v>
      </c>
    </row>
    <row r="165" spans="12:13">
      <c r="L165" s="2">
        <v>44733.70833333334</v>
      </c>
      <c r="M165">
        <v>60.79999999998562</v>
      </c>
    </row>
    <row r="166" spans="12:13">
      <c r="L166" s="2">
        <v>44736.54166666666</v>
      </c>
      <c r="M166">
        <v>8.799999999985793</v>
      </c>
    </row>
    <row r="167" spans="12:13">
      <c r="L167" s="2">
        <v>44739.70833333334</v>
      </c>
      <c r="M167">
        <v>80.19999999998615</v>
      </c>
    </row>
    <row r="168" spans="12:13">
      <c r="L168" s="2">
        <v>44747.875</v>
      </c>
      <c r="M168">
        <v>33.79999999998638</v>
      </c>
    </row>
    <row r="169" spans="12:13">
      <c r="L169" s="2">
        <v>44750.375</v>
      </c>
      <c r="M169">
        <v>15.29999999998619</v>
      </c>
    </row>
    <row r="170" spans="12:13">
      <c r="L170" s="2">
        <v>44756.54166666666</v>
      </c>
      <c r="M170">
        <v>69.59999999998554</v>
      </c>
    </row>
    <row r="171" spans="12:13">
      <c r="L171" s="2">
        <v>44761.20833333334</v>
      </c>
      <c r="M171">
        <v>104.3999999999848</v>
      </c>
    </row>
    <row r="172" spans="12:13">
      <c r="L172" s="2">
        <v>44762.20833333334</v>
      </c>
      <c r="M172">
        <v>109.699999999984</v>
      </c>
    </row>
    <row r="173" spans="12:13">
      <c r="L173" s="2">
        <v>44763.875</v>
      </c>
      <c r="M173">
        <v>71.7999999999833</v>
      </c>
    </row>
    <row r="174" spans="12:13">
      <c r="L174" s="2">
        <v>44764.70833333334</v>
      </c>
      <c r="M174">
        <v>25.19999999998333</v>
      </c>
    </row>
    <row r="175" spans="12:13">
      <c r="L175" s="2">
        <v>44768.70833333334</v>
      </c>
      <c r="M175">
        <v>-4.400000000016298</v>
      </c>
    </row>
    <row r="176" spans="12:13">
      <c r="L176" s="2">
        <v>44770.875</v>
      </c>
      <c r="M176">
        <v>-30.00000000001636</v>
      </c>
    </row>
    <row r="177" spans="12:13">
      <c r="L177" s="2">
        <v>44776.375</v>
      </c>
      <c r="M177">
        <v>-97.20000000001696</v>
      </c>
    </row>
    <row r="178" spans="12:13">
      <c r="L178" s="2">
        <v>44778.04166666666</v>
      </c>
      <c r="M178">
        <v>-117.0000000000179</v>
      </c>
    </row>
    <row r="179" spans="12:13">
      <c r="L179" s="2">
        <v>44781.70833333334</v>
      </c>
      <c r="M179">
        <v>-131.8000000000183</v>
      </c>
    </row>
    <row r="180" spans="12:13">
      <c r="L180" s="2">
        <v>44782.875</v>
      </c>
      <c r="M180">
        <v>-49.80000000001841</v>
      </c>
    </row>
    <row r="181" spans="12:13">
      <c r="L181" s="2">
        <v>44789.20833333334</v>
      </c>
      <c r="M181">
        <v>92.89999999998163</v>
      </c>
    </row>
    <row r="182" spans="12:13">
      <c r="L182" s="2">
        <v>44799.375</v>
      </c>
      <c r="M182">
        <v>58.29999999998144</v>
      </c>
    </row>
    <row r="183" spans="12:13">
      <c r="L183" s="2">
        <v>44799.70833333334</v>
      </c>
      <c r="M183">
        <v>23.39999999998152</v>
      </c>
    </row>
    <row r="184" spans="12:13">
      <c r="L184" s="2">
        <v>44803.875</v>
      </c>
      <c r="M184">
        <v>-20.40000000001788</v>
      </c>
    </row>
    <row r="185" spans="12:13">
      <c r="L185" s="2">
        <v>44805.875</v>
      </c>
      <c r="M185">
        <v>-54.80000000001786</v>
      </c>
    </row>
    <row r="186" spans="12:13">
      <c r="L186" s="2">
        <v>44809.875</v>
      </c>
      <c r="M186">
        <v>-108.6000000000184</v>
      </c>
    </row>
    <row r="187" spans="12:13">
      <c r="L187" s="2">
        <v>44810.375</v>
      </c>
      <c r="M187">
        <v>-102.2000000000186</v>
      </c>
    </row>
    <row r="188" spans="12:13">
      <c r="L188" s="2">
        <v>44813.54166666666</v>
      </c>
      <c r="M188">
        <v>-156.8000000000188</v>
      </c>
    </row>
    <row r="189" spans="12:13">
      <c r="L189" s="2">
        <v>44817.875</v>
      </c>
      <c r="M189">
        <v>-176.6000000000186</v>
      </c>
    </row>
    <row r="190" spans="12:13">
      <c r="L190" s="2">
        <v>44820.54166666666</v>
      </c>
      <c r="M190">
        <v>-247.2000000000182</v>
      </c>
    </row>
    <row r="191" spans="12:13">
      <c r="L191" s="2">
        <v>44824.20833333334</v>
      </c>
      <c r="M191">
        <v>-271.4000000000179</v>
      </c>
    </row>
    <row r="192" spans="12:13">
      <c r="L192" s="2">
        <v>44826.70833333334</v>
      </c>
      <c r="M192">
        <v>-315.9000000000175</v>
      </c>
    </row>
    <row r="193" spans="12:13">
      <c r="L193" s="2">
        <v>44827.375</v>
      </c>
      <c r="M193">
        <v>-310.8000000000174</v>
      </c>
    </row>
    <row r="194" spans="12:13">
      <c r="L194" s="2">
        <v>44833.70833333334</v>
      </c>
      <c r="M194">
        <v>-349.5000000000178</v>
      </c>
    </row>
    <row r="195" spans="12:13">
      <c r="L195" s="2">
        <v>44837.54166666666</v>
      </c>
      <c r="M195">
        <v>-367.7000000000182</v>
      </c>
    </row>
    <row r="196" spans="12:13">
      <c r="L196" s="2">
        <v>44839.70833333334</v>
      </c>
      <c r="M196">
        <v>-482.0000000000188</v>
      </c>
    </row>
    <row r="197" spans="12:13">
      <c r="L197" s="2">
        <v>44841.54166666666</v>
      </c>
      <c r="M197">
        <v>-497.1000000000189</v>
      </c>
    </row>
    <row r="198" spans="12:13">
      <c r="L198" s="2">
        <v>44846.20833333334</v>
      </c>
      <c r="M198">
        <v>-487.5000000000182</v>
      </c>
    </row>
    <row r="199" spans="12:13">
      <c r="L199" s="2">
        <v>44851.54166666666</v>
      </c>
      <c r="M199">
        <v>-593.4000000000181</v>
      </c>
    </row>
    <row r="200" spans="12:13">
      <c r="L200" s="2">
        <v>44852.375</v>
      </c>
      <c r="M200">
        <v>-628.6000000000188</v>
      </c>
    </row>
    <row r="201" spans="12:13">
      <c r="L201" s="2">
        <v>44855.04166666666</v>
      </c>
      <c r="M201">
        <v>-693.200000000019</v>
      </c>
    </row>
    <row r="202" spans="12:13">
      <c r="L202" s="2">
        <v>44855.70833333334</v>
      </c>
      <c r="M202">
        <v>-714.0000000000188</v>
      </c>
    </row>
    <row r="203" spans="12:13">
      <c r="L203" s="2">
        <v>44859.54166666666</v>
      </c>
      <c r="M203">
        <v>-733.200000000019</v>
      </c>
    </row>
    <row r="204" spans="12:13">
      <c r="L204" s="2">
        <v>44860.20833333334</v>
      </c>
      <c r="M204">
        <v>-670.1000000000198</v>
      </c>
    </row>
    <row r="205" spans="12:13">
      <c r="L205" s="2">
        <v>44865.70833333334</v>
      </c>
      <c r="M205">
        <v>-678.8000000000202</v>
      </c>
    </row>
    <row r="206" spans="12:13">
      <c r="L206" s="2">
        <v>44865.875</v>
      </c>
      <c r="M206">
        <v>-654.0000000000198</v>
      </c>
    </row>
    <row r="207" spans="12:13">
      <c r="L207" s="2">
        <v>44869.04166666666</v>
      </c>
      <c r="M207">
        <v>-700.7000000000193</v>
      </c>
    </row>
    <row r="208" spans="12:13">
      <c r="L208" s="2">
        <v>44872.41666666666</v>
      </c>
      <c r="M208">
        <v>-757.9000000000187</v>
      </c>
    </row>
    <row r="209" spans="12:13">
      <c r="L209" s="2">
        <v>44874.58333333334</v>
      </c>
      <c r="M209">
        <v>-863.200000000018</v>
      </c>
    </row>
    <row r="210" spans="12:13">
      <c r="L210" s="2">
        <v>44876.25</v>
      </c>
      <c r="M210">
        <v>-592.6000000000172</v>
      </c>
    </row>
    <row r="211" spans="12:13">
      <c r="L211" s="2">
        <v>44893.75</v>
      </c>
      <c r="M211">
        <v>-694.6000000000171</v>
      </c>
    </row>
    <row r="212" spans="12:13">
      <c r="L212" s="2">
        <v>44894.41666666666</v>
      </c>
      <c r="M212">
        <v>-418.6000000000175</v>
      </c>
    </row>
    <row r="213" spans="12:13">
      <c r="L213" s="2">
        <v>44910.41666666666</v>
      </c>
      <c r="M213">
        <v>-423.8000000000172</v>
      </c>
    </row>
    <row r="214" spans="12:13">
      <c r="L214" s="2">
        <v>44914.58333333334</v>
      </c>
      <c r="M214">
        <v>-509.2000000000171</v>
      </c>
    </row>
    <row r="215" spans="12:13">
      <c r="L215" s="2">
        <v>44915.41666666666</v>
      </c>
      <c r="M215">
        <v>-505.7000000000175</v>
      </c>
    </row>
    <row r="216" spans="12:13">
      <c r="L216" s="2">
        <v>44924.08333333334</v>
      </c>
      <c r="M216">
        <v>-545.0000000000174</v>
      </c>
    </row>
    <row r="217" spans="12:13">
      <c r="L217" s="2">
        <v>44928.58333333334</v>
      </c>
      <c r="M217">
        <v>-529.1000000000176</v>
      </c>
    </row>
    <row r="218" spans="12:13">
      <c r="L218" s="2">
        <v>44935.41666666666</v>
      </c>
      <c r="M218">
        <v>-542.0000000000177</v>
      </c>
    </row>
    <row r="219" spans="12:13">
      <c r="L219" s="2">
        <v>44937.75</v>
      </c>
      <c r="M219">
        <v>-542.6000000000172</v>
      </c>
    </row>
    <row r="220" spans="12:13">
      <c r="L220" s="2">
        <v>44938.08333333334</v>
      </c>
      <c r="M220">
        <v>-572.0000000000166</v>
      </c>
    </row>
    <row r="221" spans="12:13">
      <c r="L221" s="2">
        <v>44939.41666666666</v>
      </c>
      <c r="M221">
        <v>-572.0000000000166</v>
      </c>
    </row>
    <row r="222" spans="12:13">
      <c r="L222" s="2">
        <v>44039.70833333334</v>
      </c>
      <c r="M222">
        <v>-32.29999999999955</v>
      </c>
    </row>
    <row r="223" spans="12:13">
      <c r="L223" s="2">
        <v>44041.54166666666</v>
      </c>
      <c r="M223">
        <v>-86.29999999999916</v>
      </c>
    </row>
    <row r="224" spans="12:13">
      <c r="L224" s="2">
        <v>44043.04166666666</v>
      </c>
      <c r="M224">
        <v>-191.3999999999994</v>
      </c>
    </row>
    <row r="225" spans="12:13">
      <c r="L225" s="2">
        <v>44046.375</v>
      </c>
      <c r="M225">
        <v>-241.2999999999998</v>
      </c>
    </row>
    <row r="226" spans="12:13">
      <c r="L226" s="2">
        <v>44048.54166666666</v>
      </c>
      <c r="M226">
        <v>-285.4999999999997</v>
      </c>
    </row>
    <row r="227" spans="12:13">
      <c r="L227" s="2">
        <v>44053.04166666666</v>
      </c>
      <c r="M227">
        <v>-269.0999999999988</v>
      </c>
    </row>
    <row r="228" spans="12:13">
      <c r="L228" s="2">
        <v>44061.54166666666</v>
      </c>
      <c r="M228">
        <v>-324.0999999999983</v>
      </c>
    </row>
    <row r="229" spans="12:13">
      <c r="L229" s="2">
        <v>44063.70833333334</v>
      </c>
      <c r="M229">
        <v>-317.6999999999985</v>
      </c>
    </row>
    <row r="230" spans="12:13">
      <c r="L230" s="2">
        <v>44068.20833333334</v>
      </c>
      <c r="M230">
        <v>-149.2999999999988</v>
      </c>
    </row>
    <row r="231" spans="12:13">
      <c r="L231" s="2">
        <v>44077.54166666666</v>
      </c>
      <c r="M231">
        <v>-114.6999999999987</v>
      </c>
    </row>
    <row r="232" spans="12:13">
      <c r="L232" s="2">
        <v>44084.54166666666</v>
      </c>
      <c r="M232">
        <v>-112.899999999998</v>
      </c>
    </row>
    <row r="233" spans="12:13">
      <c r="L233" s="2">
        <v>44095.875</v>
      </c>
      <c r="M233">
        <v>0.9000000000026063</v>
      </c>
    </row>
    <row r="234" spans="12:13">
      <c r="L234" s="2">
        <v>44102.54166666666</v>
      </c>
      <c r="M234">
        <v>32.00000000000318</v>
      </c>
    </row>
    <row r="235" spans="12:13">
      <c r="L235" s="2">
        <v>44110.875</v>
      </c>
      <c r="M235">
        <v>-49.89999999999602</v>
      </c>
    </row>
    <row r="236" spans="12:13">
      <c r="L236" s="2">
        <v>44113.54166666666</v>
      </c>
      <c r="M236">
        <v>-129.8999999999961</v>
      </c>
    </row>
    <row r="237" spans="12:13">
      <c r="L237" s="2">
        <v>44119.375</v>
      </c>
      <c r="M237">
        <v>-152.2999999999963</v>
      </c>
    </row>
    <row r="238" spans="12:13">
      <c r="L238" s="2">
        <v>44123.70833333334</v>
      </c>
      <c r="M238">
        <v>-173.2999999999962</v>
      </c>
    </row>
    <row r="239" spans="12:13">
      <c r="L239" s="2">
        <v>44124.54166666666</v>
      </c>
      <c r="M239">
        <v>-232.2999999999964</v>
      </c>
    </row>
    <row r="240" spans="12:13">
      <c r="L240" s="2">
        <v>44125.875</v>
      </c>
      <c r="M240">
        <v>-228.499999999997</v>
      </c>
    </row>
    <row r="241" spans="12:13">
      <c r="L241" s="2">
        <v>44132.875</v>
      </c>
      <c r="M241">
        <v>-252.6999999999979</v>
      </c>
    </row>
    <row r="242" spans="12:13">
      <c r="L242" s="2">
        <v>44138.41666666666</v>
      </c>
      <c r="M242">
        <v>-86.09999999999783</v>
      </c>
    </row>
    <row r="243" spans="12:13">
      <c r="L243" s="2">
        <v>44148.41666666666</v>
      </c>
      <c r="M243">
        <v>-151.899999999997</v>
      </c>
    </row>
    <row r="244" spans="12:13">
      <c r="L244" s="2">
        <v>44151.75</v>
      </c>
      <c r="M244">
        <v>-14.49999999999616</v>
      </c>
    </row>
    <row r="245" spans="12:13">
      <c r="L245" s="2">
        <v>44169.75</v>
      </c>
      <c r="M245">
        <v>-39.39999999999608</v>
      </c>
    </row>
    <row r="246" spans="12:13">
      <c r="L246" s="2">
        <v>44174.08333333334</v>
      </c>
      <c r="M246">
        <v>-19.49999999999672</v>
      </c>
    </row>
    <row r="247" spans="12:13">
      <c r="L247" s="2">
        <v>44180.75</v>
      </c>
      <c r="M247">
        <v>-44.2999999999971</v>
      </c>
    </row>
    <row r="248" spans="12:13">
      <c r="L248" s="2">
        <v>44181.75</v>
      </c>
      <c r="M248">
        <v>-133.3999999999968</v>
      </c>
    </row>
    <row r="249" spans="12:13">
      <c r="L249" s="2">
        <v>44186.25</v>
      </c>
      <c r="M249">
        <v>-207.0999999999967</v>
      </c>
    </row>
    <row r="250" spans="12:13">
      <c r="L250" s="2">
        <v>44189.08333333334</v>
      </c>
      <c r="M250">
        <v>-125.8999999999965</v>
      </c>
    </row>
    <row r="251" spans="12:13">
      <c r="L251" s="2">
        <v>44200.91666666666</v>
      </c>
      <c r="M251">
        <v>-199.7999999999966</v>
      </c>
    </row>
    <row r="252" spans="12:13">
      <c r="L252" s="2">
        <v>44201.91666666666</v>
      </c>
      <c r="M252">
        <v>-215.5999999999969</v>
      </c>
    </row>
    <row r="253" spans="12:13">
      <c r="L253" s="2">
        <v>44204.58333333334</v>
      </c>
      <c r="M253">
        <v>-158.8999999999962</v>
      </c>
    </row>
    <row r="254" spans="12:13">
      <c r="L254" s="2">
        <v>44209.75</v>
      </c>
      <c r="M254">
        <v>-185.299999999996</v>
      </c>
    </row>
    <row r="255" spans="12:13">
      <c r="L255" s="2">
        <v>44211.58333333334</v>
      </c>
      <c r="M255">
        <v>-191.4999999999966</v>
      </c>
    </row>
    <row r="256" spans="12:13">
      <c r="L256" s="2">
        <v>44216.58333333334</v>
      </c>
      <c r="M256">
        <v>-146.4999999999971</v>
      </c>
    </row>
    <row r="257" spans="12:13">
      <c r="L257" s="2">
        <v>44221.75</v>
      </c>
      <c r="M257">
        <v>-141.0999999999973</v>
      </c>
    </row>
    <row r="258" spans="12:13">
      <c r="L258" s="2">
        <v>44222.25</v>
      </c>
      <c r="M258">
        <v>-200.3999999999972</v>
      </c>
    </row>
    <row r="259" spans="12:13">
      <c r="L259" s="2">
        <v>44224.08333333334</v>
      </c>
      <c r="M259">
        <v>-258.1999999999973</v>
      </c>
    </row>
    <row r="260" spans="12:13">
      <c r="L260" s="2">
        <v>44228.08333333334</v>
      </c>
      <c r="M260">
        <v>-305.1999999999977</v>
      </c>
    </row>
    <row r="261" spans="12:13">
      <c r="L261" s="2">
        <v>44229.58333333334</v>
      </c>
      <c r="M261">
        <v>-373.4999999999977</v>
      </c>
    </row>
    <row r="262" spans="12:13">
      <c r="L262" s="2">
        <v>44230.08333333334</v>
      </c>
      <c r="M262">
        <v>-434.899999999998</v>
      </c>
    </row>
    <row r="263" spans="12:13">
      <c r="L263" s="2">
        <v>44232.08333333334</v>
      </c>
      <c r="M263">
        <v>-502.0999999999985</v>
      </c>
    </row>
    <row r="264" spans="12:13">
      <c r="L264" s="2">
        <v>44235.58333333334</v>
      </c>
      <c r="M264">
        <v>-480.4999999999991</v>
      </c>
    </row>
    <row r="265" spans="12:13">
      <c r="L265" s="2">
        <v>44238.41666666666</v>
      </c>
      <c r="M265">
        <v>-485.7999999999994</v>
      </c>
    </row>
    <row r="266" spans="12:13">
      <c r="L266" s="2">
        <v>44242.91666666666</v>
      </c>
      <c r="M266">
        <v>-574.0999999999995</v>
      </c>
    </row>
    <row r="267" spans="12:13">
      <c r="L267" s="2">
        <v>44244.41666666666</v>
      </c>
      <c r="M267">
        <v>-668.8999999999999</v>
      </c>
    </row>
    <row r="268" spans="12:13">
      <c r="L268" s="2">
        <v>44246.25</v>
      </c>
      <c r="M268">
        <v>-677.9</v>
      </c>
    </row>
    <row r="269" spans="12:13">
      <c r="L269" s="2">
        <v>44253.58333333334</v>
      </c>
      <c r="M269">
        <v>-687.7999999999994</v>
      </c>
    </row>
    <row r="270" spans="12:13">
      <c r="L270" s="2">
        <v>44258.41666666666</v>
      </c>
      <c r="M270">
        <v>-733.3999999999994</v>
      </c>
    </row>
    <row r="271" spans="12:13">
      <c r="L271" s="2">
        <v>44259.58333333334</v>
      </c>
      <c r="M271">
        <v>-705.4000000000003</v>
      </c>
    </row>
    <row r="272" spans="12:13">
      <c r="L272" s="2">
        <v>44265.41666666666</v>
      </c>
      <c r="M272">
        <v>-700.2000000000006</v>
      </c>
    </row>
    <row r="273" spans="12:13">
      <c r="L273" s="2">
        <v>44270.375</v>
      </c>
      <c r="M273">
        <v>-687.6000000000003</v>
      </c>
    </row>
    <row r="274" spans="12:13">
      <c r="L274" s="2">
        <v>44272.20833333334</v>
      </c>
      <c r="M274">
        <v>-695.4999999999998</v>
      </c>
    </row>
    <row r="275" spans="12:13">
      <c r="L275" s="2">
        <v>44272.375</v>
      </c>
      <c r="M275">
        <v>-775.7</v>
      </c>
    </row>
    <row r="276" spans="12:13">
      <c r="L276" s="2">
        <v>44272.875</v>
      </c>
      <c r="M276">
        <v>-851.3000000000002</v>
      </c>
    </row>
    <row r="277" spans="12:13">
      <c r="L277" s="2">
        <v>44274.54166666666</v>
      </c>
      <c r="M277">
        <v>-652.2000000000004</v>
      </c>
    </row>
    <row r="278" spans="12:13">
      <c r="L278" s="2">
        <v>44284.20833333334</v>
      </c>
      <c r="M278">
        <v>-630.9000000000008</v>
      </c>
    </row>
    <row r="279" spans="12:13">
      <c r="L279" s="2">
        <v>44286.54166666666</v>
      </c>
      <c r="M279">
        <v>-673.5000000000011</v>
      </c>
    </row>
    <row r="280" spans="12:13">
      <c r="L280" s="2">
        <v>44288.04166666666</v>
      </c>
      <c r="M280">
        <v>-692.0000000000014</v>
      </c>
    </row>
    <row r="281" spans="12:13">
      <c r="L281" s="2">
        <v>44293.54166666666</v>
      </c>
      <c r="M281">
        <v>-707.1000000000015</v>
      </c>
    </row>
    <row r="282" spans="12:13">
      <c r="L282" s="2">
        <v>44295.375</v>
      </c>
      <c r="M282">
        <v>-712.2000000000016</v>
      </c>
    </row>
    <row r="283" spans="12:13">
      <c r="L283" s="2">
        <v>44298.70833333334</v>
      </c>
      <c r="M283">
        <v>-769.7000000000008</v>
      </c>
    </row>
    <row r="284" spans="12:13">
      <c r="L284" s="2">
        <v>44300.04166666666</v>
      </c>
      <c r="M284">
        <v>-681.9000000000008</v>
      </c>
    </row>
    <row r="285" spans="12:13">
      <c r="L285" s="2">
        <v>44308.20833333334</v>
      </c>
      <c r="M285">
        <v>-721.3000000000013</v>
      </c>
    </row>
    <row r="286" spans="12:13">
      <c r="L286" s="2">
        <v>44312.20833333334</v>
      </c>
      <c r="M286">
        <v>-773.7000000000015</v>
      </c>
    </row>
    <row r="287" spans="12:13">
      <c r="L287" s="2">
        <v>44316.70833333334</v>
      </c>
      <c r="M287">
        <v>-815.0000000000011</v>
      </c>
    </row>
    <row r="288" spans="12:13">
      <c r="L288" s="2">
        <v>44322.04166666666</v>
      </c>
      <c r="M288">
        <v>-790.3000000000003</v>
      </c>
    </row>
    <row r="289" spans="12:13">
      <c r="L289" s="2">
        <v>44328.04166666666</v>
      </c>
      <c r="M289">
        <v>-793.7000000000004</v>
      </c>
    </row>
    <row r="290" spans="12:13">
      <c r="L290" s="2">
        <v>44332.875</v>
      </c>
      <c r="M290">
        <v>-852.9000000000008</v>
      </c>
    </row>
    <row r="291" spans="12:13">
      <c r="L291" s="2">
        <v>44335.875</v>
      </c>
      <c r="M291">
        <v>-901.1000000000013</v>
      </c>
    </row>
    <row r="292" spans="12:13">
      <c r="L292" s="2">
        <v>44340.875</v>
      </c>
      <c r="M292">
        <v>-874.9000000000017</v>
      </c>
    </row>
    <row r="293" spans="12:13">
      <c r="L293" s="2">
        <v>44344.70833333334</v>
      </c>
      <c r="M293">
        <v>-883.5000000000014</v>
      </c>
    </row>
    <row r="294" spans="12:13">
      <c r="L294" s="2">
        <v>44348.54166666666</v>
      </c>
      <c r="M294">
        <v>-900.6000000000013</v>
      </c>
    </row>
    <row r="295" spans="12:13">
      <c r="L295" s="2">
        <v>44349.375</v>
      </c>
      <c r="M295">
        <v>-900.1000000000013</v>
      </c>
    </row>
    <row r="296" spans="12:13">
      <c r="L296" s="2">
        <v>44354.54166666666</v>
      </c>
      <c r="M296">
        <v>-940.6000000000013</v>
      </c>
    </row>
    <row r="297" spans="12:13">
      <c r="L297" s="2">
        <v>44356.375</v>
      </c>
      <c r="M297">
        <v>-761.7000000000016</v>
      </c>
    </row>
    <row r="298" spans="12:13">
      <c r="L298" s="2">
        <v>44369.54166666666</v>
      </c>
      <c r="M298">
        <v>-736.000000000002</v>
      </c>
    </row>
    <row r="299" spans="12:13">
      <c r="L299" s="2">
        <v>44375.875</v>
      </c>
      <c r="M299">
        <v>-714.5000000000022</v>
      </c>
    </row>
    <row r="300" spans="12:13">
      <c r="L300" s="2">
        <v>44381.875</v>
      </c>
      <c r="M300">
        <v>-720.5000000000026</v>
      </c>
    </row>
    <row r="301" spans="12:13">
      <c r="L301" s="2">
        <v>44384.70833333334</v>
      </c>
      <c r="M301">
        <v>-685.5000000000032</v>
      </c>
    </row>
    <row r="302" spans="12:13">
      <c r="L302" s="2">
        <v>44389.70833333334</v>
      </c>
      <c r="M302">
        <v>-707.4000000000034</v>
      </c>
    </row>
    <row r="303" spans="12:13">
      <c r="L303" s="2">
        <v>44390.875</v>
      </c>
      <c r="M303">
        <v>-759.3000000000037</v>
      </c>
    </row>
    <row r="304" spans="12:13">
      <c r="L304" s="2">
        <v>44391.04166666666</v>
      </c>
      <c r="M304">
        <v>-789.8000000000037</v>
      </c>
    </row>
    <row r="305" spans="12:13">
      <c r="L305" s="2">
        <v>44395.875</v>
      </c>
      <c r="M305">
        <v>-769.8000000000037</v>
      </c>
    </row>
    <row r="306" spans="12:13">
      <c r="L306" s="2">
        <v>44399.20833333334</v>
      </c>
      <c r="M306">
        <v>-780.3000000000037</v>
      </c>
    </row>
    <row r="307" spans="12:13">
      <c r="L307" s="2">
        <v>44405.20833333334</v>
      </c>
      <c r="M307">
        <v>-830.9000000000033</v>
      </c>
    </row>
    <row r="308" spans="12:13">
      <c r="L308" s="2">
        <v>44406.875</v>
      </c>
      <c r="M308">
        <v>-860.7000000000031</v>
      </c>
    </row>
    <row r="309" spans="12:13">
      <c r="L309" s="2">
        <v>44410.70833333334</v>
      </c>
      <c r="M309">
        <v>-906.9000000000027</v>
      </c>
    </row>
    <row r="310" spans="12:13">
      <c r="L310" s="2">
        <v>44411.70833333334</v>
      </c>
      <c r="M310">
        <v>-914.9000000000018</v>
      </c>
    </row>
    <row r="311" spans="12:13">
      <c r="L311" s="2">
        <v>44414.70833333334</v>
      </c>
      <c r="M311">
        <v>-947.7000000000013</v>
      </c>
    </row>
    <row r="312" spans="12:13">
      <c r="L312" s="2">
        <v>44419.70833333334</v>
      </c>
      <c r="M312">
        <v>-947.9000000000015</v>
      </c>
    </row>
    <row r="313" spans="12:13">
      <c r="L313" s="2">
        <v>44421.54166666666</v>
      </c>
      <c r="M313">
        <v>-926.300000000002</v>
      </c>
    </row>
    <row r="314" spans="12:13">
      <c r="L314" s="2">
        <v>44424.70833333334</v>
      </c>
      <c r="M314">
        <v>-1017.500000000002</v>
      </c>
    </row>
    <row r="315" spans="12:13">
      <c r="L315" s="2">
        <v>44425.20833333334</v>
      </c>
      <c r="M315">
        <v>-978.2000000000023</v>
      </c>
    </row>
    <row r="316" spans="12:13">
      <c r="L316" s="2">
        <v>44431.70833333334</v>
      </c>
      <c r="M316">
        <v>-768.3000000000028</v>
      </c>
    </row>
    <row r="317" spans="12:13">
      <c r="L317" s="2">
        <v>44446.70833333334</v>
      </c>
      <c r="M317">
        <v>-821.1000000000034</v>
      </c>
    </row>
    <row r="318" spans="12:13">
      <c r="L318" s="2">
        <v>44449.20833333334</v>
      </c>
      <c r="M318">
        <v>-864.7000000000037</v>
      </c>
    </row>
    <row r="319" spans="12:13">
      <c r="L319" s="2">
        <v>44453.04166666666</v>
      </c>
      <c r="M319">
        <v>-834.9000000000038</v>
      </c>
    </row>
    <row r="320" spans="12:13">
      <c r="L320" s="2">
        <v>44462.54166666666</v>
      </c>
      <c r="M320">
        <v>-905.1000000000041</v>
      </c>
    </row>
    <row r="321" spans="12:13">
      <c r="L321" s="2">
        <v>44466.375</v>
      </c>
      <c r="M321">
        <v>-829.3000000000038</v>
      </c>
    </row>
    <row r="322" spans="12:13">
      <c r="L322" s="2">
        <v>44472.875</v>
      </c>
      <c r="M322">
        <v>-854.7000000000037</v>
      </c>
    </row>
    <row r="323" spans="12:13">
      <c r="L323" s="2">
        <v>44475.375</v>
      </c>
      <c r="M323">
        <v>-875.9000000000038</v>
      </c>
    </row>
    <row r="324" spans="12:13">
      <c r="L324" s="2">
        <v>44477.70833333334</v>
      </c>
      <c r="M324">
        <v>-655.5000000000043</v>
      </c>
    </row>
    <row r="325" spans="12:13">
      <c r="L325" s="2">
        <v>44491.54166666666</v>
      </c>
      <c r="M325">
        <v>-693.5000000000045</v>
      </c>
    </row>
    <row r="326" spans="12:13">
      <c r="L326" s="2">
        <v>44495.375</v>
      </c>
      <c r="M326">
        <v>-703.5000000000045</v>
      </c>
    </row>
    <row r="327" spans="12:13">
      <c r="L327" s="2">
        <v>44497.04166666666</v>
      </c>
      <c r="M327">
        <v>-699.7000000000052</v>
      </c>
    </row>
    <row r="328" spans="12:13">
      <c r="L328" s="2">
        <v>44497.20833333334</v>
      </c>
      <c r="M328">
        <v>-682.900000000005</v>
      </c>
    </row>
    <row r="329" spans="12:13">
      <c r="L329" s="2">
        <v>44501.375</v>
      </c>
      <c r="M329">
        <v>-657.9000000000044</v>
      </c>
    </row>
    <row r="330" spans="12:13">
      <c r="L330" s="2">
        <v>44508.75</v>
      </c>
      <c r="M330">
        <v>-743.5000000000045</v>
      </c>
    </row>
    <row r="331" spans="12:13">
      <c r="L331" s="2">
        <v>44510.58333333334</v>
      </c>
      <c r="M331">
        <v>-709.500000000005</v>
      </c>
    </row>
    <row r="332" spans="12:13">
      <c r="L332" s="2">
        <v>44515.75</v>
      </c>
      <c r="M332">
        <v>-762.7000000000049</v>
      </c>
    </row>
    <row r="333" spans="12:13">
      <c r="L333" s="2">
        <v>44516.91666666666</v>
      </c>
      <c r="M333">
        <v>-812.5000000000048</v>
      </c>
    </row>
    <row r="334" spans="12:13">
      <c r="L334" s="2">
        <v>44518.91666666666</v>
      </c>
      <c r="M334">
        <v>-844.7000000000048</v>
      </c>
    </row>
    <row r="335" spans="12:13">
      <c r="L335" s="2">
        <v>44522.41666666666</v>
      </c>
      <c r="M335">
        <v>-683.7000000000048</v>
      </c>
    </row>
    <row r="336" spans="12:13">
      <c r="L336" s="2">
        <v>44531.25</v>
      </c>
      <c r="M336">
        <v>-743.0000000000048</v>
      </c>
    </row>
    <row r="337" spans="12:13">
      <c r="L337" s="2">
        <v>44532.91666666666</v>
      </c>
      <c r="M337">
        <v>-744.7000000000048</v>
      </c>
    </row>
    <row r="338" spans="12:13">
      <c r="L338" s="2">
        <v>44538.08333333334</v>
      </c>
      <c r="M338">
        <v>-738.3000000000051</v>
      </c>
    </row>
    <row r="339" spans="12:13">
      <c r="L339" s="2">
        <v>44540.75</v>
      </c>
      <c r="M339">
        <v>-771.1000000000046</v>
      </c>
    </row>
    <row r="340" spans="12:13">
      <c r="L340" s="2">
        <v>44546.41666666666</v>
      </c>
      <c r="M340">
        <v>-881.500000000004</v>
      </c>
    </row>
    <row r="341" spans="12:13">
      <c r="L341" s="2">
        <v>44550.08333333334</v>
      </c>
      <c r="M341">
        <v>-928.9000000000036</v>
      </c>
    </row>
    <row r="342" spans="12:13">
      <c r="L342" s="2">
        <v>44552.25</v>
      </c>
      <c r="M342">
        <v>-889.5000000000031</v>
      </c>
    </row>
    <row r="343" spans="12:13">
      <c r="L343" s="2">
        <v>44557.58333333334</v>
      </c>
      <c r="M343">
        <v>-927.800000000003</v>
      </c>
    </row>
    <row r="344" spans="12:13">
      <c r="L344" s="2">
        <v>44559.91666666666</v>
      </c>
      <c r="M344">
        <v>-983.5000000000038</v>
      </c>
    </row>
    <row r="345" spans="12:13">
      <c r="L345" s="2">
        <v>44564.58333333334</v>
      </c>
      <c r="M345">
        <v>-953.1000000000045</v>
      </c>
    </row>
    <row r="346" spans="12:13">
      <c r="L346" s="2">
        <v>44571.91666666666</v>
      </c>
      <c r="M346">
        <v>-914.7000000000049</v>
      </c>
    </row>
    <row r="347" spans="12:13">
      <c r="L347" s="2">
        <v>44578.08333333334</v>
      </c>
      <c r="M347">
        <v>-902.7000000000052</v>
      </c>
    </row>
    <row r="348" spans="12:13">
      <c r="L348" s="2">
        <v>44581.58333333334</v>
      </c>
      <c r="M348">
        <v>-957.6000000000051</v>
      </c>
    </row>
    <row r="349" spans="12:13">
      <c r="L349" s="2">
        <v>44581.91666666666</v>
      </c>
      <c r="M349">
        <v>-844.1000000000055</v>
      </c>
    </row>
    <row r="350" spans="12:13">
      <c r="L350" s="2">
        <v>44593.41666666666</v>
      </c>
      <c r="M350">
        <v>-842.1000000000057</v>
      </c>
    </row>
    <row r="351" spans="12:13">
      <c r="L351" s="2">
        <v>44599.08333333334</v>
      </c>
      <c r="M351">
        <v>-873.8000000000058</v>
      </c>
    </row>
    <row r="352" spans="12:13">
      <c r="L352" s="2">
        <v>44600.91666666666</v>
      </c>
      <c r="M352">
        <v>-883.3000000000059</v>
      </c>
    </row>
    <row r="353" spans="12:13">
      <c r="L353" s="2">
        <v>44603.75</v>
      </c>
      <c r="M353">
        <v>-914.7000000000062</v>
      </c>
    </row>
    <row r="354" spans="12:13">
      <c r="L354" s="2">
        <v>44608.58333333334</v>
      </c>
      <c r="M354">
        <v>-890.2000000000066</v>
      </c>
    </row>
    <row r="355" spans="12:13">
      <c r="L355" s="2">
        <v>44616.91666666666</v>
      </c>
      <c r="M355">
        <v>-967.9000000000071</v>
      </c>
    </row>
    <row r="356" spans="12:13">
      <c r="L356" s="2">
        <v>44620.75</v>
      </c>
      <c r="M356">
        <v>-939.5000000000076</v>
      </c>
    </row>
    <row r="357" spans="12:13">
      <c r="L357" s="2">
        <v>44628.75</v>
      </c>
      <c r="M357">
        <v>-991.0000000000075</v>
      </c>
    </row>
    <row r="358" spans="12:13">
      <c r="L358" s="2">
        <v>44630.41666666666</v>
      </c>
      <c r="M358">
        <v>-1053.300000000007</v>
      </c>
    </row>
    <row r="359" spans="12:13">
      <c r="L359" s="2">
        <v>44634.04166666666</v>
      </c>
      <c r="M359">
        <v>-1103.300000000007</v>
      </c>
    </row>
    <row r="360" spans="12:13">
      <c r="L360" s="2">
        <v>44636.875</v>
      </c>
      <c r="M360">
        <v>-1029.100000000007</v>
      </c>
    </row>
    <row r="361" spans="12:13">
      <c r="L361" s="2">
        <v>44648.375</v>
      </c>
      <c r="M361">
        <v>-1093.700000000007</v>
      </c>
    </row>
    <row r="362" spans="12:13">
      <c r="L362" s="2">
        <v>44650.54166666666</v>
      </c>
      <c r="M362">
        <v>-1141.600000000008</v>
      </c>
    </row>
    <row r="363" spans="12:13">
      <c r="L363" s="2">
        <v>44652.375</v>
      </c>
      <c r="M363">
        <v>-1182.900000000009</v>
      </c>
    </row>
    <row r="364" spans="12:13">
      <c r="L364" s="2">
        <v>44656.04166666666</v>
      </c>
      <c r="M364">
        <v>-1248.900000000009</v>
      </c>
    </row>
    <row r="365" spans="12:13">
      <c r="L365" s="2">
        <v>44657.875</v>
      </c>
      <c r="M365">
        <v>-1122.00000000001</v>
      </c>
    </row>
    <row r="366" spans="12:13">
      <c r="L366" s="2">
        <v>44671.375</v>
      </c>
      <c r="M366">
        <v>-1230.50000000001</v>
      </c>
    </row>
    <row r="367" spans="12:13">
      <c r="L367" s="2">
        <v>44673.20833333334</v>
      </c>
      <c r="M367">
        <v>-985.4000000000094</v>
      </c>
    </row>
    <row r="368" spans="12:13">
      <c r="L368" s="2">
        <v>44685.875</v>
      </c>
      <c r="M368">
        <v>-1007.100000000009</v>
      </c>
    </row>
    <row r="369" spans="12:13">
      <c r="L369" s="2">
        <v>44687.70833333334</v>
      </c>
      <c r="M369">
        <v>-884.0000000000101</v>
      </c>
    </row>
    <row r="370" spans="12:13">
      <c r="L370" s="2">
        <v>44697.54166666666</v>
      </c>
      <c r="M370">
        <v>-676.1000000000104</v>
      </c>
    </row>
    <row r="371" spans="12:13">
      <c r="L371" s="2">
        <v>44713.04166666666</v>
      </c>
      <c r="M371">
        <v>-737.4000000000101</v>
      </c>
    </row>
    <row r="372" spans="12:13">
      <c r="L372" s="2">
        <v>44715.04166666666</v>
      </c>
      <c r="M372">
        <v>-800.5000000000093</v>
      </c>
    </row>
    <row r="373" spans="12:13">
      <c r="L373" s="2">
        <v>44718.70833333334</v>
      </c>
      <c r="M373">
        <v>-682.1000000000085</v>
      </c>
    </row>
    <row r="374" spans="12:13">
      <c r="L374" s="2">
        <v>44728.54166666666</v>
      </c>
      <c r="M374">
        <v>-785.1000000000083</v>
      </c>
    </row>
    <row r="375" spans="12:13">
      <c r="L375" s="2">
        <v>44734.04166666666</v>
      </c>
      <c r="M375">
        <v>-829.9000000000087</v>
      </c>
    </row>
    <row r="376" spans="12:13">
      <c r="L376" s="2">
        <v>44736.70833333334</v>
      </c>
      <c r="M376">
        <v>-905.5000000000089</v>
      </c>
    </row>
    <row r="377" spans="12:13">
      <c r="L377" s="2">
        <v>44740.70833333334</v>
      </c>
      <c r="M377">
        <v>-882.7000000000082</v>
      </c>
    </row>
    <row r="378" spans="12:13">
      <c r="L378" s="2">
        <v>44747.04166666666</v>
      </c>
      <c r="M378">
        <v>-952.5000000000081</v>
      </c>
    </row>
    <row r="379" spans="12:13">
      <c r="L379" s="2">
        <v>44747.375</v>
      </c>
      <c r="M379">
        <v>-960.4000000000087</v>
      </c>
    </row>
    <row r="380" spans="12:13">
      <c r="L380" s="2">
        <v>44750.20833333334</v>
      </c>
      <c r="M380">
        <v>-1001.300000000009</v>
      </c>
    </row>
    <row r="381" spans="12:13">
      <c r="L381" s="2">
        <v>44753.375</v>
      </c>
      <c r="M381">
        <v>-1075.500000000009</v>
      </c>
    </row>
    <row r="382" spans="12:13">
      <c r="L382" s="2">
        <v>44759.875</v>
      </c>
      <c r="M382">
        <v>-1028.700000000009</v>
      </c>
    </row>
    <row r="383" spans="12:13">
      <c r="L383" s="2">
        <v>44764.20833333334</v>
      </c>
      <c r="M383">
        <v>-1013.300000000009</v>
      </c>
    </row>
    <row r="384" spans="12:13">
      <c r="L384" s="2">
        <v>44766.875</v>
      </c>
      <c r="M384">
        <v>-1000.300000000009</v>
      </c>
    </row>
    <row r="385" spans="12:13">
      <c r="L385" s="2">
        <v>44769.20833333334</v>
      </c>
      <c r="M385">
        <v>-1038.30000000001</v>
      </c>
    </row>
    <row r="386" spans="12:13">
      <c r="L386" s="2">
        <v>44770.54166666666</v>
      </c>
      <c r="M386">
        <v>-1053.30000000001</v>
      </c>
    </row>
    <row r="387" spans="12:13">
      <c r="L387" s="2">
        <v>44776.04166666666</v>
      </c>
      <c r="M387">
        <v>-1086.50000000001</v>
      </c>
    </row>
    <row r="388" spans="12:13">
      <c r="L388" s="2">
        <v>44777.875</v>
      </c>
      <c r="M388">
        <v>-1130.20000000001</v>
      </c>
    </row>
    <row r="389" spans="12:13">
      <c r="L389" s="2">
        <v>44781.04166666666</v>
      </c>
      <c r="M389">
        <v>-1165.50000000001</v>
      </c>
    </row>
    <row r="390" spans="12:13">
      <c r="L390" s="2">
        <v>44782.54166666666</v>
      </c>
      <c r="M390">
        <v>-1079.70000000001</v>
      </c>
    </row>
    <row r="391" spans="12:13">
      <c r="L391" s="2">
        <v>44788.70833333334</v>
      </c>
      <c r="M391">
        <v>-889.0000000000095</v>
      </c>
    </row>
    <row r="392" spans="12:13">
      <c r="L392" s="2">
        <v>44797.375</v>
      </c>
      <c r="M392">
        <v>-954.1000000000097</v>
      </c>
    </row>
    <row r="393" spans="12:13">
      <c r="L393" s="2">
        <v>44801.875</v>
      </c>
      <c r="M393">
        <v>-966.0000000000099</v>
      </c>
    </row>
    <row r="394" spans="12:13">
      <c r="L394" s="2">
        <v>44804.70833333334</v>
      </c>
      <c r="M394">
        <v>-986.5000000000099</v>
      </c>
    </row>
    <row r="395" spans="12:13">
      <c r="L395" s="2">
        <v>44804.875</v>
      </c>
      <c r="M395">
        <v>-981.3000000000102</v>
      </c>
    </row>
    <row r="396" spans="12:13">
      <c r="L396" s="2">
        <v>44809.70833333334</v>
      </c>
      <c r="M396">
        <v>-1032.900000000011</v>
      </c>
    </row>
    <row r="397" spans="12:13">
      <c r="L397" s="2">
        <v>44810.54166666666</v>
      </c>
      <c r="M397">
        <v>-1098.700000000011</v>
      </c>
    </row>
    <row r="398" spans="12:13">
      <c r="L398" s="2">
        <v>44813.04166666666</v>
      </c>
      <c r="M398">
        <v>-1200.700000000011</v>
      </c>
    </row>
    <row r="399" spans="12:13">
      <c r="L399" s="2">
        <v>44817.875</v>
      </c>
      <c r="M399">
        <v>-891.7000000000105</v>
      </c>
    </row>
    <row r="400" spans="12:13">
      <c r="L400" s="2">
        <v>44833.54166666666</v>
      </c>
      <c r="M400">
        <v>-913.1000000000108</v>
      </c>
    </row>
    <row r="401" spans="12:13">
      <c r="L401" s="2">
        <v>44837.375</v>
      </c>
      <c r="M401">
        <v>-946.1000000000116</v>
      </c>
    </row>
    <row r="402" spans="12:13">
      <c r="L402" s="2">
        <v>44838.375</v>
      </c>
      <c r="M402">
        <v>-997.6000000000115</v>
      </c>
    </row>
    <row r="403" spans="12:13">
      <c r="L403" s="2">
        <v>44840.70833333334</v>
      </c>
      <c r="M403">
        <v>-949.5000000000106</v>
      </c>
    </row>
    <row r="404" spans="12:13">
      <c r="L404" s="2">
        <v>44846.70833333334</v>
      </c>
      <c r="M404">
        <v>-926.7000000000099</v>
      </c>
    </row>
    <row r="405" spans="12:13">
      <c r="L405" s="2">
        <v>44851.54166666666</v>
      </c>
      <c r="M405">
        <v>-958.3000000000094</v>
      </c>
    </row>
    <row r="406" spans="12:13">
      <c r="L406" s="2">
        <v>44852.20833333334</v>
      </c>
      <c r="M406">
        <v>-944.3000000000087</v>
      </c>
    </row>
    <row r="407" spans="12:13">
      <c r="L407" s="2">
        <v>44854.70833333334</v>
      </c>
      <c r="M407">
        <v>-1026.200000000008</v>
      </c>
    </row>
    <row r="408" spans="12:13">
      <c r="L408" s="2">
        <v>44855.70833333334</v>
      </c>
      <c r="M408">
        <v>-985.5000000000078</v>
      </c>
    </row>
    <row r="409" spans="12:13">
      <c r="L409" s="2">
        <v>44865.20833333334</v>
      </c>
      <c r="M409">
        <v>-1075.700000000008</v>
      </c>
    </row>
    <row r="410" spans="12:13">
      <c r="L410" s="2">
        <v>44866.375</v>
      </c>
      <c r="M410">
        <v>-1222.800000000008</v>
      </c>
    </row>
    <row r="411" spans="12:13">
      <c r="L411" s="2">
        <v>44868.375</v>
      </c>
      <c r="M411">
        <v>-1374.000000000008</v>
      </c>
    </row>
    <row r="412" spans="12:13">
      <c r="L412" s="2">
        <v>44872.08333333334</v>
      </c>
      <c r="M412">
        <v>-1390.900000000008</v>
      </c>
    </row>
    <row r="413" spans="12:13">
      <c r="L413" s="2">
        <v>44874.91666666666</v>
      </c>
      <c r="M413">
        <v>-1549.700000000008</v>
      </c>
    </row>
    <row r="414" spans="12:13">
      <c r="L414" s="2">
        <v>44876.08333333334</v>
      </c>
      <c r="M414">
        <v>-1458.300000000009</v>
      </c>
    </row>
    <row r="415" spans="12:13">
      <c r="L415" s="2">
        <v>44882.75</v>
      </c>
      <c r="M415">
        <v>-1460.100000000009</v>
      </c>
    </row>
    <row r="416" spans="12:13">
      <c r="L416" s="2">
        <v>44886.08333333334</v>
      </c>
      <c r="M416">
        <v>-1490.00000000001</v>
      </c>
    </row>
    <row r="417" spans="12:13">
      <c r="L417" s="2">
        <v>44886.75</v>
      </c>
      <c r="M417">
        <v>-1567.30000000001</v>
      </c>
    </row>
    <row r="418" spans="12:13">
      <c r="L418" s="2">
        <v>44888.25</v>
      </c>
      <c r="M418">
        <v>-1527.50000000001</v>
      </c>
    </row>
    <row r="419" spans="12:13">
      <c r="L419" s="2">
        <v>44893.41666666666</v>
      </c>
      <c r="M419">
        <v>-1543.80000000001</v>
      </c>
    </row>
    <row r="420" spans="12:13">
      <c r="L420" s="2">
        <v>44895.58333333334</v>
      </c>
      <c r="M420">
        <v>-1457.600000000011</v>
      </c>
    </row>
    <row r="421" spans="12:13">
      <c r="L421" s="2">
        <v>44901.25</v>
      </c>
      <c r="M421">
        <v>-1505.500000000012</v>
      </c>
    </row>
    <row r="422" spans="12:13">
      <c r="L422" s="2">
        <v>44903.41666666666</v>
      </c>
      <c r="M422">
        <v>-1532.100000000013</v>
      </c>
    </row>
    <row r="423" spans="12:13">
      <c r="L423" s="2">
        <v>44910.75</v>
      </c>
      <c r="M423">
        <v>-1501.000000000013</v>
      </c>
    </row>
    <row r="424" spans="12:13">
      <c r="L424" s="2">
        <v>44922.25</v>
      </c>
      <c r="M424">
        <v>-1485.100000000013</v>
      </c>
    </row>
    <row r="425" spans="12:13">
      <c r="L425" s="2">
        <v>44929.08333333334</v>
      </c>
      <c r="M425">
        <v>-1386.000000000014</v>
      </c>
    </row>
    <row r="426" spans="12:13">
      <c r="L426" s="2">
        <v>44931.75</v>
      </c>
      <c r="M426">
        <v>-1381.900000000014</v>
      </c>
    </row>
    <row r="427" spans="12:13">
      <c r="L427" s="2">
        <v>44931.91666666666</v>
      </c>
      <c r="M427">
        <v>-1541.300000000013</v>
      </c>
    </row>
    <row r="428" spans="12:13">
      <c r="L428" s="2">
        <v>44935.25</v>
      </c>
      <c r="M428">
        <v>-1565.900000000013</v>
      </c>
    </row>
    <row r="429" spans="12:13">
      <c r="L429" s="2">
        <v>44937.75</v>
      </c>
      <c r="M429">
        <v>-1593.500000000013</v>
      </c>
    </row>
    <row r="430" spans="12:13">
      <c r="L430" s="2">
        <v>44938.75</v>
      </c>
      <c r="M430">
        <v>-1593.500000000013</v>
      </c>
    </row>
    <row r="431" spans="12:13">
      <c r="L431" s="2">
        <v>44043.70833333334</v>
      </c>
      <c r="M431">
        <v>-18.00000000000068</v>
      </c>
    </row>
    <row r="432" spans="12:13">
      <c r="L432" s="2">
        <v>44047.70833333334</v>
      </c>
      <c r="M432">
        <v>-26.00000000000051</v>
      </c>
    </row>
    <row r="433" spans="12:13">
      <c r="L433" s="2">
        <v>44049.04166666666</v>
      </c>
      <c r="M433">
        <v>-46.39999999999986</v>
      </c>
    </row>
    <row r="434" spans="12:13">
      <c r="L434" s="2">
        <v>44053.04166666666</v>
      </c>
      <c r="M434">
        <v>-46.20000000000033</v>
      </c>
    </row>
    <row r="435" spans="12:13">
      <c r="L435" s="2">
        <v>44055.20833333334</v>
      </c>
      <c r="M435">
        <v>-57.60000000000076</v>
      </c>
    </row>
    <row r="436" spans="12:13">
      <c r="L436" s="2">
        <v>44057.20833333334</v>
      </c>
      <c r="M436">
        <v>-66.00000000000108</v>
      </c>
    </row>
    <row r="437" spans="12:13">
      <c r="L437" s="2">
        <v>44062.54166666666</v>
      </c>
      <c r="M437">
        <v>-142.0000000000016</v>
      </c>
    </row>
    <row r="438" spans="12:13">
      <c r="L438" s="2">
        <v>44063.875</v>
      </c>
      <c r="M438">
        <v>-148.2000000000014</v>
      </c>
    </row>
    <row r="439" spans="12:13">
      <c r="L439" s="2">
        <v>44068.04166666666</v>
      </c>
      <c r="M439">
        <v>50.5999999999986</v>
      </c>
    </row>
    <row r="440" spans="12:13">
      <c r="L440" s="2">
        <v>44077.875</v>
      </c>
      <c r="M440">
        <v>105.7999999999979</v>
      </c>
    </row>
    <row r="441" spans="12:13">
      <c r="L441" s="2">
        <v>44084.70833333334</v>
      </c>
      <c r="M441">
        <v>117.7999999999969</v>
      </c>
    </row>
    <row r="442" spans="12:13">
      <c r="L442" s="2">
        <v>44090.375</v>
      </c>
      <c r="M442">
        <v>110.7999999999961</v>
      </c>
    </row>
    <row r="443" spans="12:13">
      <c r="L443" s="2">
        <v>44090.54166666666</v>
      </c>
      <c r="M443">
        <v>98.19999999999567</v>
      </c>
    </row>
    <row r="444" spans="12:13">
      <c r="L444" s="2">
        <v>44090.70833333334</v>
      </c>
      <c r="M444">
        <v>94.19999999999504</v>
      </c>
    </row>
    <row r="445" spans="12:13">
      <c r="L445" s="2">
        <v>44092.70833333334</v>
      </c>
      <c r="M445">
        <v>2.399999999994407</v>
      </c>
    </row>
    <row r="446" spans="12:13">
      <c r="L446" s="2">
        <v>44095.54166666666</v>
      </c>
      <c r="M446">
        <v>83.7999999999937</v>
      </c>
    </row>
    <row r="447" spans="12:13">
      <c r="L447" s="2">
        <v>44102.20833333334</v>
      </c>
      <c r="M447">
        <v>176.6999999999939</v>
      </c>
    </row>
    <row r="448" spans="12:13">
      <c r="L448" s="2">
        <v>44111.375</v>
      </c>
      <c r="M448">
        <v>122.5999999999942</v>
      </c>
    </row>
    <row r="449" spans="12:13">
      <c r="L449" s="2">
        <v>44113.54166666666</v>
      </c>
      <c r="M449">
        <v>101.7999999999944</v>
      </c>
    </row>
    <row r="450" spans="12:13">
      <c r="L450" s="2">
        <v>44117.875</v>
      </c>
      <c r="M450">
        <v>158.0999999999946</v>
      </c>
    </row>
    <row r="451" spans="12:13">
      <c r="L451" s="2">
        <v>44123.70833333334</v>
      </c>
      <c r="M451">
        <v>139.5999999999944</v>
      </c>
    </row>
    <row r="452" spans="12:13">
      <c r="L452" s="2">
        <v>44124.875</v>
      </c>
      <c r="M452">
        <v>84.19999999999419</v>
      </c>
    </row>
    <row r="453" spans="12:13">
      <c r="L453" s="2">
        <v>44126.54166666666</v>
      </c>
      <c r="M453">
        <v>55.99999999999454</v>
      </c>
    </row>
    <row r="454" spans="12:13">
      <c r="L454" s="2">
        <v>44132.20833333334</v>
      </c>
      <c r="M454">
        <v>84.79999999999563</v>
      </c>
    </row>
    <row r="455" spans="12:13">
      <c r="L455" s="2">
        <v>44137.75</v>
      </c>
      <c r="M455">
        <v>309.9999999999966</v>
      </c>
    </row>
    <row r="456" spans="12:13">
      <c r="L456" s="2">
        <v>44148.25</v>
      </c>
      <c r="M456">
        <v>287.5999999999962</v>
      </c>
    </row>
    <row r="457" spans="12:13">
      <c r="L457" s="2">
        <v>44152.25</v>
      </c>
      <c r="M457">
        <v>282.499999999996</v>
      </c>
    </row>
    <row r="458" spans="12:13">
      <c r="L458" s="2">
        <v>44153.41666666666</v>
      </c>
      <c r="M458">
        <v>263.6999999999972</v>
      </c>
    </row>
    <row r="459" spans="12:13">
      <c r="L459" s="2">
        <v>44155.58333333334</v>
      </c>
      <c r="M459">
        <v>387.5999999999976</v>
      </c>
    </row>
    <row r="460" spans="12:13">
      <c r="L460" s="2">
        <v>44169.25</v>
      </c>
      <c r="M460">
        <v>358.299999999997</v>
      </c>
    </row>
    <row r="461" spans="12:13">
      <c r="L461" s="2">
        <v>44174.08333333334</v>
      </c>
      <c r="M461">
        <v>350.9999999999962</v>
      </c>
    </row>
    <row r="462" spans="12:13">
      <c r="L462" s="2">
        <v>44180.25</v>
      </c>
      <c r="M462">
        <v>333.3999999999961</v>
      </c>
    </row>
    <row r="463" spans="12:13">
      <c r="L463" s="2">
        <v>44182.58333333334</v>
      </c>
      <c r="M463">
        <v>247.5999999999956</v>
      </c>
    </row>
    <row r="464" spans="12:13">
      <c r="L464" s="2">
        <v>44186.25</v>
      </c>
      <c r="M464">
        <v>177.7999999999949</v>
      </c>
    </row>
    <row r="465" spans="12:13">
      <c r="L465" s="2">
        <v>44188.91666666666</v>
      </c>
      <c r="M465">
        <v>220.2999999999946</v>
      </c>
    </row>
    <row r="466" spans="12:13">
      <c r="L466" s="2">
        <v>44200.75</v>
      </c>
      <c r="M466">
        <v>102.7999999999949</v>
      </c>
    </row>
    <row r="467" spans="12:13">
      <c r="L467" s="2">
        <v>44202.25</v>
      </c>
      <c r="M467">
        <v>59.99999999999517</v>
      </c>
    </row>
    <row r="468" spans="12:13">
      <c r="L468" s="2">
        <v>44207.41666666666</v>
      </c>
      <c r="M468">
        <v>123.9999999999952</v>
      </c>
    </row>
    <row r="469" spans="12:13">
      <c r="L469" s="2">
        <v>44216.41666666666</v>
      </c>
      <c r="M469">
        <v>135.7999999999947</v>
      </c>
    </row>
    <row r="470" spans="12:13">
      <c r="L470" s="2">
        <v>44224.25</v>
      </c>
      <c r="M470">
        <v>33.49999999999369</v>
      </c>
    </row>
    <row r="471" spans="12:13">
      <c r="L471" s="2">
        <v>44225.75</v>
      </c>
      <c r="M471">
        <v>113.3999999999929</v>
      </c>
    </row>
    <row r="472" spans="12:13">
      <c r="L472" s="2">
        <v>44234.91666666666</v>
      </c>
      <c r="M472">
        <v>117.0999999999921</v>
      </c>
    </row>
    <row r="473" spans="12:13">
      <c r="L473" s="2">
        <v>44235.25</v>
      </c>
      <c r="M473">
        <v>71.99999999999136</v>
      </c>
    </row>
    <row r="474" spans="12:13">
      <c r="L474" s="2">
        <v>44237.25</v>
      </c>
      <c r="M474">
        <v>46.7999999999904</v>
      </c>
    </row>
    <row r="475" spans="12:13">
      <c r="L475" s="2">
        <v>44239.58333333334</v>
      </c>
      <c r="M475">
        <v>78.1999999999897</v>
      </c>
    </row>
    <row r="476" spans="12:13">
      <c r="L476" s="2">
        <v>44245.08333333334</v>
      </c>
      <c r="M476">
        <v>-7.400000000009754</v>
      </c>
    </row>
    <row r="477" spans="12:13">
      <c r="L477" s="2">
        <v>44246.41666666666</v>
      </c>
      <c r="M477">
        <v>53.39999999999065</v>
      </c>
    </row>
    <row r="478" spans="12:13">
      <c r="L478" s="2">
        <v>44255.91666666666</v>
      </c>
      <c r="M478">
        <v>24.99999999999005</v>
      </c>
    </row>
    <row r="479" spans="12:13">
      <c r="L479" s="2">
        <v>44258.08333333334</v>
      </c>
      <c r="M479">
        <v>-27.30000000001098</v>
      </c>
    </row>
    <row r="480" spans="12:13">
      <c r="L480" s="2">
        <v>44259.91666666666</v>
      </c>
      <c r="M480">
        <v>-84.00000000001171</v>
      </c>
    </row>
    <row r="481" spans="12:13">
      <c r="L481" s="2">
        <v>44264.25</v>
      </c>
      <c r="M481">
        <v>-53.20000000001244</v>
      </c>
    </row>
    <row r="482" spans="12:13">
      <c r="L482" s="2">
        <v>44272.54166666666</v>
      </c>
      <c r="M482">
        <v>-123.8000000000127</v>
      </c>
    </row>
    <row r="483" spans="12:13">
      <c r="L483" s="2">
        <v>44273.20833333334</v>
      </c>
      <c r="M483">
        <v>-203.8000000000125</v>
      </c>
    </row>
    <row r="484" spans="12:13">
      <c r="L484" s="2">
        <v>44274.54166666666</v>
      </c>
      <c r="M484">
        <v>-64.20000000001238</v>
      </c>
    </row>
    <row r="485" spans="12:13">
      <c r="L485" s="2">
        <v>44281.375</v>
      </c>
      <c r="M485">
        <v>10.59999999998809</v>
      </c>
    </row>
    <row r="486" spans="12:13">
      <c r="L486" s="2">
        <v>44292.70833333334</v>
      </c>
      <c r="M486">
        <v>56.69999999998794</v>
      </c>
    </row>
    <row r="487" spans="12:13">
      <c r="L487" s="2">
        <v>44298.04166666666</v>
      </c>
      <c r="M487">
        <v>42.5999999999874</v>
      </c>
    </row>
    <row r="488" spans="12:13">
      <c r="L488" s="2">
        <v>44298.875</v>
      </c>
      <c r="M488">
        <v>-59.30000000001314</v>
      </c>
    </row>
    <row r="489" spans="12:13">
      <c r="L489" s="2">
        <v>44300.54166666666</v>
      </c>
      <c r="M489">
        <v>-76.80000000001428</v>
      </c>
    </row>
    <row r="490" spans="12:13">
      <c r="L490" s="2">
        <v>44305.375</v>
      </c>
      <c r="M490">
        <v>-65.80000000001434</v>
      </c>
    </row>
    <row r="491" spans="12:13">
      <c r="L491" s="2">
        <v>44307.20833333334</v>
      </c>
      <c r="M491">
        <v>-41.00000000001387</v>
      </c>
    </row>
    <row r="492" spans="12:13">
      <c r="L492" s="2">
        <v>44307.875</v>
      </c>
      <c r="M492">
        <v>-80.00000000001393</v>
      </c>
    </row>
    <row r="493" spans="12:13">
      <c r="L493" s="2">
        <v>44312.54166666666</v>
      </c>
      <c r="M493">
        <v>-45.40000000001356</v>
      </c>
    </row>
    <row r="494" spans="12:13">
      <c r="L494" s="2">
        <v>44319.04166666666</v>
      </c>
      <c r="M494">
        <v>-68.80000000001303</v>
      </c>
    </row>
    <row r="495" spans="12:13">
      <c r="L495" s="2">
        <v>44322.04166666666</v>
      </c>
      <c r="M495">
        <v>-80.80000000001206</v>
      </c>
    </row>
    <row r="496" spans="12:13">
      <c r="L496" s="2">
        <v>44328.04166666666</v>
      </c>
      <c r="M496">
        <v>-139.800000000011</v>
      </c>
    </row>
    <row r="497" spans="12:13">
      <c r="L497" s="2">
        <v>44330.70833333334</v>
      </c>
      <c r="M497">
        <v>-179.7000000000111</v>
      </c>
    </row>
    <row r="498" spans="12:13">
      <c r="L498" s="2">
        <v>44334.70833333334</v>
      </c>
      <c r="M498">
        <v>-171.4000000000112</v>
      </c>
    </row>
    <row r="499" spans="12:13">
      <c r="L499" s="2">
        <v>44335.04166666666</v>
      </c>
      <c r="M499">
        <v>-196.6000000000108</v>
      </c>
    </row>
    <row r="500" spans="12:13">
      <c r="L500" s="2">
        <v>44335.20833333334</v>
      </c>
      <c r="M500">
        <v>-206.5000000000111</v>
      </c>
    </row>
    <row r="501" spans="12:13">
      <c r="L501" s="2">
        <v>44341.20833333334</v>
      </c>
      <c r="M501">
        <v>-99.6000000000123</v>
      </c>
    </row>
    <row r="502" spans="12:13">
      <c r="L502" s="2">
        <v>44347.54166666666</v>
      </c>
      <c r="M502">
        <v>-22.50000000001222</v>
      </c>
    </row>
    <row r="503" spans="12:13">
      <c r="L503" s="2">
        <v>44355.04166666666</v>
      </c>
      <c r="M503">
        <v>-29.60000000001202</v>
      </c>
    </row>
    <row r="504" spans="12:13">
      <c r="L504" s="2">
        <v>44356.20833333334</v>
      </c>
      <c r="M504">
        <v>8.199999999987995</v>
      </c>
    </row>
    <row r="505" spans="12:13">
      <c r="L505" s="2">
        <v>44362.875</v>
      </c>
      <c r="M505">
        <v>-2.100000000011448</v>
      </c>
    </row>
    <row r="506" spans="12:13">
      <c r="L506" s="2">
        <v>44363.875</v>
      </c>
      <c r="M506">
        <v>66.9999999999888</v>
      </c>
    </row>
    <row r="507" spans="12:13">
      <c r="L507" s="2">
        <v>44369.54166666666</v>
      </c>
      <c r="M507">
        <v>84.39999999998946</v>
      </c>
    </row>
    <row r="508" spans="12:13">
      <c r="L508" s="2">
        <v>44375.54166666666</v>
      </c>
      <c r="M508">
        <v>96.7999999999904</v>
      </c>
    </row>
    <row r="509" spans="12:13">
      <c r="L509" s="2">
        <v>44378.70833333334</v>
      </c>
      <c r="M509">
        <v>88.0999999999915</v>
      </c>
    </row>
    <row r="510" spans="12:13">
      <c r="L510" s="2">
        <v>44384.54166666666</v>
      </c>
      <c r="M510">
        <v>148.0999999999923</v>
      </c>
    </row>
    <row r="511" spans="12:13">
      <c r="L511" s="2">
        <v>44389.70833333334</v>
      </c>
      <c r="M511">
        <v>164.599999999993</v>
      </c>
    </row>
    <row r="512" spans="12:13">
      <c r="L512" s="2">
        <v>44393.04166666666</v>
      </c>
      <c r="M512">
        <v>223.5999999999933</v>
      </c>
    </row>
    <row r="513" spans="12:13">
      <c r="L513" s="2">
        <v>44398.875</v>
      </c>
      <c r="M513">
        <v>187.3999999999938</v>
      </c>
    </row>
    <row r="514" spans="12:13">
      <c r="L514" s="2">
        <v>44404.54166666666</v>
      </c>
      <c r="M514">
        <v>141.599999999994</v>
      </c>
    </row>
    <row r="515" spans="12:13">
      <c r="L515" s="2">
        <v>44407.04166666666</v>
      </c>
      <c r="M515">
        <v>87.49999999999289</v>
      </c>
    </row>
    <row r="516" spans="12:13">
      <c r="L516" s="2">
        <v>44410.54166666666</v>
      </c>
      <c r="M516">
        <v>-10.10000000000844</v>
      </c>
    </row>
    <row r="517" spans="12:13">
      <c r="L517" s="2">
        <v>44412.20833333334</v>
      </c>
      <c r="M517">
        <v>-12.20000000000852</v>
      </c>
    </row>
    <row r="518" spans="12:13">
      <c r="L518" s="2">
        <v>44417.70833333334</v>
      </c>
      <c r="M518">
        <v>-51.60000000000764</v>
      </c>
    </row>
    <row r="519" spans="12:13">
      <c r="L519" s="2">
        <v>44419.20833333334</v>
      </c>
      <c r="M519">
        <v>-72.00000000000699</v>
      </c>
    </row>
    <row r="520" spans="12:13">
      <c r="L520" s="2">
        <v>44421.375</v>
      </c>
      <c r="M520">
        <v>102.5999999999939</v>
      </c>
    </row>
    <row r="521" spans="12:13">
      <c r="L521" s="2">
        <v>44431.70833333334</v>
      </c>
      <c r="M521">
        <v>374.2999999999952</v>
      </c>
    </row>
    <row r="522" spans="12:13">
      <c r="L522" s="2">
        <v>44446.70833333334</v>
      </c>
      <c r="M522">
        <v>370.7999999999956</v>
      </c>
    </row>
    <row r="523" spans="12:13">
      <c r="L523" s="2">
        <v>44452.20833333334</v>
      </c>
      <c r="M523">
        <v>303.1999999999954</v>
      </c>
    </row>
    <row r="524" spans="12:13">
      <c r="L524" s="2">
        <v>44453.875</v>
      </c>
      <c r="M524">
        <v>279.7999999999959</v>
      </c>
    </row>
    <row r="525" spans="12:13">
      <c r="L525" s="2">
        <v>44462.375</v>
      </c>
      <c r="M525">
        <v>252.9999999999959</v>
      </c>
    </row>
    <row r="526" spans="12:13">
      <c r="L526" s="2">
        <v>44467.375</v>
      </c>
      <c r="M526">
        <v>268.199999999996</v>
      </c>
    </row>
    <row r="527" spans="12:13">
      <c r="L527" s="2">
        <v>44473.375</v>
      </c>
      <c r="M527">
        <v>228.2999999999959</v>
      </c>
    </row>
    <row r="528" spans="12:13">
      <c r="L528" s="2">
        <v>44476.04166666666</v>
      </c>
      <c r="M528">
        <v>179.599999999995</v>
      </c>
    </row>
    <row r="529" spans="12:13">
      <c r="L529" s="2">
        <v>44477.375</v>
      </c>
      <c r="M529">
        <v>608.5999999999942</v>
      </c>
    </row>
    <row r="530" spans="12:13">
      <c r="L530" s="2">
        <v>44491.20833333334</v>
      </c>
      <c r="M530">
        <v>590.099999999994</v>
      </c>
    </row>
    <row r="531" spans="12:13">
      <c r="L531" s="2">
        <v>44495.375</v>
      </c>
      <c r="M531">
        <v>539.3999999999949</v>
      </c>
    </row>
    <row r="532" spans="12:13">
      <c r="L532" s="2">
        <v>44497.20833333334</v>
      </c>
      <c r="M532">
        <v>516.499999999995</v>
      </c>
    </row>
    <row r="533" spans="12:13">
      <c r="L533" s="2">
        <v>44498.70833333334</v>
      </c>
      <c r="M533">
        <v>444.7999999999951</v>
      </c>
    </row>
    <row r="534" spans="12:13">
      <c r="L534" s="2">
        <v>44502.70833333334</v>
      </c>
      <c r="M534">
        <v>473.6999999999953</v>
      </c>
    </row>
    <row r="535" spans="12:13">
      <c r="L535" s="2">
        <v>44509.25</v>
      </c>
      <c r="M535">
        <v>412.9999999999953</v>
      </c>
    </row>
    <row r="536" spans="12:13">
      <c r="L536" s="2">
        <v>44510.08333333334</v>
      </c>
      <c r="M536">
        <v>385.5999999999952</v>
      </c>
    </row>
    <row r="537" spans="12:13">
      <c r="L537" s="2">
        <v>44515.75</v>
      </c>
      <c r="M537">
        <v>328.2999999999945</v>
      </c>
    </row>
    <row r="538" spans="12:13">
      <c r="L538" s="2">
        <v>44517.58333333334</v>
      </c>
      <c r="M538">
        <v>336.1999999999938</v>
      </c>
    </row>
    <row r="539" spans="12:13">
      <c r="L539" s="2">
        <v>44519.41666666666</v>
      </c>
      <c r="M539">
        <v>339.0999999999935</v>
      </c>
    </row>
    <row r="540" spans="12:13">
      <c r="L540" s="2">
        <v>44521.91666666666</v>
      </c>
      <c r="M540">
        <v>601.199999999993</v>
      </c>
    </row>
    <row r="541" spans="12:13">
      <c r="L541" s="2">
        <v>44532.25</v>
      </c>
      <c r="M541">
        <v>561.2999999999929</v>
      </c>
    </row>
    <row r="542" spans="12:13">
      <c r="L542" s="2">
        <v>44532.41666666666</v>
      </c>
      <c r="M542">
        <v>528.4999999999941</v>
      </c>
    </row>
    <row r="543" spans="12:13">
      <c r="L543" s="2">
        <v>44537.75</v>
      </c>
      <c r="M543">
        <v>523.5999999999949</v>
      </c>
    </row>
    <row r="544" spans="12:13">
      <c r="L544" s="2">
        <v>44540.58333333334</v>
      </c>
      <c r="M544">
        <v>509.7999999999958</v>
      </c>
    </row>
    <row r="545" spans="12:13">
      <c r="L545" s="2">
        <v>44546.08333333334</v>
      </c>
      <c r="M545">
        <v>414.899999999996</v>
      </c>
    </row>
    <row r="546" spans="12:13">
      <c r="L546" s="2">
        <v>44550.08333333334</v>
      </c>
      <c r="M546">
        <v>344.5999999999957</v>
      </c>
    </row>
    <row r="547" spans="12:13">
      <c r="L547" s="2">
        <v>44552.08333333334</v>
      </c>
      <c r="M547">
        <v>476.199999999996</v>
      </c>
    </row>
    <row r="548" spans="12:13">
      <c r="L548" s="2">
        <v>44564.75</v>
      </c>
      <c r="M548">
        <v>411.8999999999959</v>
      </c>
    </row>
    <row r="549" spans="12:13">
      <c r="L549" s="2">
        <v>44566.08333333334</v>
      </c>
      <c r="M549">
        <v>339.3999999999965</v>
      </c>
    </row>
    <row r="550" spans="12:13">
      <c r="L550" s="2">
        <v>44567.58333333334</v>
      </c>
      <c r="M550">
        <v>311.6999999999978</v>
      </c>
    </row>
    <row r="551" spans="12:13">
      <c r="L551" s="2">
        <v>44573.41666666666</v>
      </c>
      <c r="M551">
        <v>218.9999999999985</v>
      </c>
    </row>
    <row r="552" spans="12:13">
      <c r="L552" s="2">
        <v>44575.58333333334</v>
      </c>
      <c r="M552">
        <v>398.3999999999982</v>
      </c>
    </row>
    <row r="553" spans="12:13">
      <c r="L553" s="2">
        <v>44588.08333333334</v>
      </c>
      <c r="M553">
        <v>422.5999999999972</v>
      </c>
    </row>
    <row r="554" spans="12:13">
      <c r="L554" s="2">
        <v>44588.91666666666</v>
      </c>
      <c r="M554">
        <v>407.1999999999962</v>
      </c>
    </row>
    <row r="555" spans="12:13">
      <c r="L555" s="2">
        <v>44593.75</v>
      </c>
      <c r="M555">
        <v>429.9999999999956</v>
      </c>
    </row>
    <row r="556" spans="12:13">
      <c r="L556" s="2">
        <v>44599.75</v>
      </c>
      <c r="M556">
        <v>397.3999999999963</v>
      </c>
    </row>
    <row r="557" spans="12:13">
      <c r="L557" s="2">
        <v>44600.25</v>
      </c>
      <c r="M557">
        <v>379.5999999999966</v>
      </c>
    </row>
    <row r="558" spans="12:13">
      <c r="L558" s="2">
        <v>44606.08333333334</v>
      </c>
      <c r="M558">
        <v>325.1999999999954</v>
      </c>
    </row>
    <row r="559" spans="12:13">
      <c r="L559" s="2">
        <v>44608.58333333334</v>
      </c>
      <c r="M559">
        <v>308.9999999999948</v>
      </c>
    </row>
    <row r="560" spans="12:13">
      <c r="L560" s="2">
        <v>44613.91666666666</v>
      </c>
      <c r="M560">
        <v>238.799999999995</v>
      </c>
    </row>
    <row r="561" spans="12:13">
      <c r="L561" s="2">
        <v>44614.41666666666</v>
      </c>
      <c r="M561">
        <v>210.9999999999944</v>
      </c>
    </row>
    <row r="562" spans="12:13">
      <c r="L562" s="2">
        <v>44616.91666666666</v>
      </c>
      <c r="M562">
        <v>173.399999999994</v>
      </c>
    </row>
    <row r="563" spans="12:13">
      <c r="L563" s="2">
        <v>44620.41666666666</v>
      </c>
      <c r="M563">
        <v>297.5999999999944</v>
      </c>
    </row>
    <row r="564" spans="12:13">
      <c r="L564" s="2">
        <v>44628.91666666666</v>
      </c>
      <c r="M564">
        <v>264.399999999995</v>
      </c>
    </row>
    <row r="565" spans="12:13">
      <c r="L565" s="2">
        <v>44629.75</v>
      </c>
      <c r="M565">
        <v>320.9999999999953</v>
      </c>
    </row>
    <row r="566" spans="12:13">
      <c r="L566" s="2">
        <v>44635.875</v>
      </c>
      <c r="M566">
        <v>255.3999999999947</v>
      </c>
    </row>
    <row r="567" spans="12:13">
      <c r="L567" s="2">
        <v>44636.375</v>
      </c>
      <c r="M567">
        <v>692.1999999999941</v>
      </c>
    </row>
    <row r="568" spans="12:13">
      <c r="L568" s="2">
        <v>44650.04166666666</v>
      </c>
      <c r="M568">
        <v>659.0999999999938</v>
      </c>
    </row>
    <row r="569" spans="12:13">
      <c r="L569" s="2">
        <v>44655.375</v>
      </c>
      <c r="M569">
        <v>671.5999999999938</v>
      </c>
    </row>
    <row r="570" spans="12:13">
      <c r="L570" s="2">
        <v>44658.54166666666</v>
      </c>
      <c r="M570">
        <v>653.6999999999936</v>
      </c>
    </row>
    <row r="571" spans="12:13">
      <c r="L571" s="2">
        <v>44662.875</v>
      </c>
      <c r="M571">
        <v>656.6999999999937</v>
      </c>
    </row>
    <row r="572" spans="12:13">
      <c r="L572" s="2">
        <v>44665.04166666666</v>
      </c>
      <c r="M572">
        <v>662.7999999999944</v>
      </c>
    </row>
    <row r="573" spans="12:13">
      <c r="L573" s="2">
        <v>44668.875</v>
      </c>
      <c r="M573">
        <v>664.999999999995</v>
      </c>
    </row>
    <row r="574" spans="12:13">
      <c r="L574" s="2">
        <v>44669.70833333334</v>
      </c>
      <c r="M574">
        <v>534.2999999999947</v>
      </c>
    </row>
    <row r="575" spans="12:13">
      <c r="L575" s="2">
        <v>44670.20833333334</v>
      </c>
      <c r="M575">
        <v>415.399999999994</v>
      </c>
    </row>
    <row r="576" spans="12:13">
      <c r="L576" s="2">
        <v>44673.20833333334</v>
      </c>
      <c r="M576">
        <v>486.5999999999943</v>
      </c>
    </row>
    <row r="577" spans="12:13">
      <c r="L577" s="2">
        <v>44679.70833333334</v>
      </c>
      <c r="M577">
        <v>354.0999999999941</v>
      </c>
    </row>
    <row r="578" spans="12:13">
      <c r="L578" s="2">
        <v>44683.375</v>
      </c>
      <c r="M578">
        <v>259.4999999999928</v>
      </c>
    </row>
    <row r="579" spans="12:13">
      <c r="L579" s="2">
        <v>44686.20833333334</v>
      </c>
      <c r="M579">
        <v>144.5999999999927</v>
      </c>
    </row>
    <row r="580" spans="12:13">
      <c r="L580" s="2">
        <v>44689.875</v>
      </c>
      <c r="M580">
        <v>334.3999999999938</v>
      </c>
    </row>
    <row r="581" spans="12:13">
      <c r="L581" s="2">
        <v>44697.70833333334</v>
      </c>
      <c r="M581">
        <v>285.2999999999938</v>
      </c>
    </row>
    <row r="582" spans="12:13">
      <c r="L582" s="2">
        <v>44700.20833333334</v>
      </c>
      <c r="M582">
        <v>146.8999999999938</v>
      </c>
    </row>
    <row r="583" spans="12:13">
      <c r="L583" s="2">
        <v>44703.875</v>
      </c>
      <c r="M583">
        <v>131.9999999999937</v>
      </c>
    </row>
    <row r="584" spans="12:13">
      <c r="L584" s="2">
        <v>44706.20833333334</v>
      </c>
      <c r="M584">
        <v>138.4999999999935</v>
      </c>
    </row>
    <row r="585" spans="12:13">
      <c r="L585" s="2">
        <v>44707.375</v>
      </c>
      <c r="M585">
        <v>465.2999999999935</v>
      </c>
    </row>
    <row r="586" spans="12:13">
      <c r="L586" s="2">
        <v>44722.375</v>
      </c>
      <c r="M586">
        <v>515.9999999999926</v>
      </c>
    </row>
    <row r="587" spans="12:13">
      <c r="L587" s="2">
        <v>44729.04166666666</v>
      </c>
      <c r="M587">
        <v>509.8999999999919</v>
      </c>
    </row>
    <row r="588" spans="12:13">
      <c r="L588" s="2">
        <v>44735.04166666666</v>
      </c>
      <c r="M588">
        <v>463.9999999999916</v>
      </c>
    </row>
    <row r="589" spans="12:13">
      <c r="L589" s="2">
        <v>44739.375</v>
      </c>
      <c r="M589">
        <v>407.4999999999918</v>
      </c>
    </row>
    <row r="590" spans="12:13">
      <c r="L590" s="2">
        <v>44741.20833333334</v>
      </c>
      <c r="M590">
        <v>549.999999999993</v>
      </c>
    </row>
    <row r="591" spans="12:13">
      <c r="L591" s="2">
        <v>44747.54166666666</v>
      </c>
      <c r="M591">
        <v>568.6999999999941</v>
      </c>
    </row>
    <row r="592" spans="12:13">
      <c r="L592" s="2">
        <v>44748.20833333334</v>
      </c>
      <c r="M592">
        <v>558.3999999999946</v>
      </c>
    </row>
    <row r="593" spans="12:13">
      <c r="L593" s="2">
        <v>44750.04166666666</v>
      </c>
      <c r="M593">
        <v>587.4999999999943</v>
      </c>
    </row>
    <row r="594" spans="12:13">
      <c r="L594" s="2">
        <v>44754.70833333334</v>
      </c>
      <c r="M594">
        <v>506.2999999999946</v>
      </c>
    </row>
    <row r="595" spans="12:13">
      <c r="L595" s="2">
        <v>44756.04166666666</v>
      </c>
      <c r="M595">
        <v>615.1999999999958</v>
      </c>
    </row>
    <row r="596" spans="12:13">
      <c r="L596" s="2">
        <v>44764.20833333334</v>
      </c>
      <c r="M596">
        <v>648.6999999999966</v>
      </c>
    </row>
    <row r="597" spans="12:13">
      <c r="L597" s="2">
        <v>44769.04166666666</v>
      </c>
      <c r="M597">
        <v>626.9999999999968</v>
      </c>
    </row>
    <row r="598" spans="12:13">
      <c r="L598" s="2">
        <v>44769.20833333334</v>
      </c>
      <c r="M598">
        <v>755.3999999999974</v>
      </c>
    </row>
    <row r="599" spans="12:13">
      <c r="L599" s="2">
        <v>44776.875</v>
      </c>
      <c r="M599">
        <v>820.2999999999975</v>
      </c>
    </row>
    <row r="600" spans="12:13">
      <c r="L600" s="2">
        <v>44788.875</v>
      </c>
      <c r="M600">
        <v>800.3999999999962</v>
      </c>
    </row>
    <row r="601" spans="12:13">
      <c r="L601" s="2">
        <v>44791.04166666666</v>
      </c>
      <c r="M601">
        <v>822.3999999999961</v>
      </c>
    </row>
    <row r="602" spans="12:13">
      <c r="L602" s="2">
        <v>44791.70833333334</v>
      </c>
      <c r="M602">
        <v>822.7999999999965</v>
      </c>
    </row>
    <row r="603" spans="12:13">
      <c r="L603" s="2">
        <v>44795.375</v>
      </c>
      <c r="M603">
        <v>805.699999999996</v>
      </c>
    </row>
    <row r="604" spans="12:13">
      <c r="L604" s="2">
        <v>44795.70833333334</v>
      </c>
      <c r="M604">
        <v>798.3999999999952</v>
      </c>
    </row>
    <row r="605" spans="12:13">
      <c r="L605" s="2">
        <v>44796.375</v>
      </c>
      <c r="M605">
        <v>786.5999999999957</v>
      </c>
    </row>
    <row r="606" spans="12:13">
      <c r="L606" s="2">
        <v>44796.875</v>
      </c>
      <c r="M606">
        <v>771.5999999999965</v>
      </c>
    </row>
    <row r="607" spans="12:13">
      <c r="L607" s="2">
        <v>44798.70833333334</v>
      </c>
      <c r="M607">
        <v>729.3999999999968</v>
      </c>
    </row>
    <row r="608" spans="12:13">
      <c r="L608" s="2">
        <v>44801.875</v>
      </c>
      <c r="M608">
        <v>622.9999999999975</v>
      </c>
    </row>
    <row r="609" spans="12:13">
      <c r="L609" s="2">
        <v>44803.20833333334</v>
      </c>
      <c r="M609">
        <v>551.5999999999976</v>
      </c>
    </row>
    <row r="610" spans="12:13">
      <c r="L610" s="2">
        <v>44805.04166666666</v>
      </c>
      <c r="M610">
        <v>458.1999999999979</v>
      </c>
    </row>
    <row r="611" spans="12:13">
      <c r="L611" s="2">
        <v>44806.375</v>
      </c>
      <c r="M611">
        <v>551.7999999999986</v>
      </c>
    </row>
    <row r="612" spans="12:13">
      <c r="L612" s="2">
        <v>44817.875</v>
      </c>
      <c r="M612">
        <v>992.5999999999988</v>
      </c>
    </row>
    <row r="613" spans="12:13">
      <c r="L613" s="2">
        <v>44833.54166666666</v>
      </c>
      <c r="M613">
        <v>985.1999999999989</v>
      </c>
    </row>
    <row r="614" spans="12:13">
      <c r="L614" s="2">
        <v>44837.375</v>
      </c>
      <c r="M614">
        <v>949.5999999999995</v>
      </c>
    </row>
    <row r="615" spans="12:13">
      <c r="L615" s="2">
        <v>44838.375</v>
      </c>
      <c r="M615">
        <v>875</v>
      </c>
    </row>
    <row r="616" spans="12:13">
      <c r="L616" s="2">
        <v>44841.20833333334</v>
      </c>
      <c r="M616">
        <v>860.3999999999999</v>
      </c>
    </row>
    <row r="617" spans="12:13">
      <c r="L617" s="2">
        <v>44846.375</v>
      </c>
      <c r="M617">
        <v>1164.999999999999</v>
      </c>
    </row>
    <row r="618" spans="12:13">
      <c r="L618" s="2">
        <v>44858.875</v>
      </c>
      <c r="M618">
        <v>1141.199999999999</v>
      </c>
    </row>
    <row r="619" spans="12:13">
      <c r="L619" s="2">
        <v>44860.375</v>
      </c>
      <c r="M619">
        <v>1200.199999999999</v>
      </c>
    </row>
    <row r="620" spans="12:13">
      <c r="L620" s="2">
        <v>44868.04166666666</v>
      </c>
      <c r="M620">
        <v>1114.599999999999</v>
      </c>
    </row>
    <row r="621" spans="12:13">
      <c r="L621" s="2">
        <v>44872.08333333334</v>
      </c>
      <c r="M621">
        <v>1069.199999999998</v>
      </c>
    </row>
    <row r="622" spans="12:13">
      <c r="L622" s="2">
        <v>44874.41666666666</v>
      </c>
      <c r="M622">
        <v>1126.199999999997</v>
      </c>
    </row>
    <row r="623" spans="12:13">
      <c r="L623" s="2">
        <v>44880.25</v>
      </c>
      <c r="M623">
        <v>1174.799999999996</v>
      </c>
    </row>
    <row r="624" spans="12:13">
      <c r="L624" s="2">
        <v>44882.91666666666</v>
      </c>
      <c r="M624">
        <v>1176.599999999996</v>
      </c>
    </row>
    <row r="625" spans="12:13">
      <c r="L625" s="2">
        <v>44883.58333333334</v>
      </c>
      <c r="M625">
        <v>1234.199999999997</v>
      </c>
    </row>
    <row r="626" spans="12:13">
      <c r="L626" s="2">
        <v>44889.91666666666</v>
      </c>
      <c r="M626">
        <v>1219.999999999997</v>
      </c>
    </row>
    <row r="627" spans="12:13">
      <c r="L627" s="2">
        <v>44895.58333333334</v>
      </c>
      <c r="M627">
        <v>1132.199999999998</v>
      </c>
    </row>
    <row r="628" spans="12:13">
      <c r="L628" s="2">
        <v>44897.41666666666</v>
      </c>
      <c r="M628">
        <v>1080.799999999997</v>
      </c>
    </row>
    <row r="629" spans="12:13">
      <c r="L629" s="2">
        <v>44900.91666666666</v>
      </c>
      <c r="M629">
        <v>1132.599999999995</v>
      </c>
    </row>
    <row r="630" spans="12:13">
      <c r="L630" s="2">
        <v>44909.58333333334</v>
      </c>
      <c r="M630">
        <v>1470.399999999995</v>
      </c>
    </row>
    <row r="631" spans="12:13">
      <c r="L631" s="2">
        <v>44922.08333333334</v>
      </c>
      <c r="M631">
        <v>1421.199999999996</v>
      </c>
    </row>
    <row r="632" spans="12:13">
      <c r="L632" s="2">
        <v>44925.58333333334</v>
      </c>
      <c r="M632">
        <v>1416.199999999996</v>
      </c>
    </row>
    <row r="633" spans="12:13">
      <c r="L633" s="2">
        <v>44931.08333333334</v>
      </c>
      <c r="M633">
        <v>1421.599999999997</v>
      </c>
    </row>
    <row r="634" spans="12:13">
      <c r="L634" s="2">
        <v>44938.25</v>
      </c>
      <c r="M634">
        <v>1421.599999999997</v>
      </c>
    </row>
    <row r="635" spans="12:13">
      <c r="L635" s="2">
        <v>44046.375</v>
      </c>
      <c r="M635">
        <v>5.799999999999272</v>
      </c>
    </row>
    <row r="636" spans="12:13">
      <c r="L636" s="2">
        <v>44050.375</v>
      </c>
      <c r="M636">
        <v>-50.7000000000005</v>
      </c>
    </row>
    <row r="637" spans="12:13">
      <c r="L637" s="2">
        <v>44054.20833333334</v>
      </c>
      <c r="M637">
        <v>19.10000000000025</v>
      </c>
    </row>
    <row r="638" spans="12:13">
      <c r="L638" s="2">
        <v>44060.20833333334</v>
      </c>
      <c r="M638">
        <v>34.49999999999989</v>
      </c>
    </row>
    <row r="639" spans="12:13">
      <c r="L639" s="2">
        <v>44063.54166666666</v>
      </c>
      <c r="M639">
        <v>13.29999999999956</v>
      </c>
    </row>
    <row r="640" spans="12:13">
      <c r="L640" s="2">
        <v>44067.54166666666</v>
      </c>
      <c r="M640">
        <v>10.29999999999944</v>
      </c>
    </row>
    <row r="641" spans="12:13">
      <c r="L641" s="2">
        <v>44067.875</v>
      </c>
      <c r="M641">
        <v>117.0999999999992</v>
      </c>
    </row>
    <row r="642" spans="12:13">
      <c r="L642" s="2">
        <v>44074.70833333334</v>
      </c>
      <c r="M642">
        <v>98.79999999999995</v>
      </c>
    </row>
    <row r="643" spans="12:13">
      <c r="L643" s="2">
        <v>44075.20833333334</v>
      </c>
      <c r="M643">
        <v>52.90000000000106</v>
      </c>
    </row>
    <row r="644" spans="12:13">
      <c r="L644" s="2">
        <v>44077.70833333334</v>
      </c>
      <c r="M644">
        <v>23.50000000000136</v>
      </c>
    </row>
    <row r="645" spans="12:13">
      <c r="L645" s="2">
        <v>44081.54166666666</v>
      </c>
      <c r="M645">
        <v>-42.39999999999924</v>
      </c>
    </row>
    <row r="646" spans="12:13">
      <c r="L646" s="2">
        <v>44082.375</v>
      </c>
      <c r="M646">
        <v>-38.7999999999991</v>
      </c>
    </row>
    <row r="647" spans="12:13">
      <c r="L647" s="2">
        <v>44084.875</v>
      </c>
      <c r="M647">
        <v>-42.09999999999923</v>
      </c>
    </row>
    <row r="648" spans="12:13">
      <c r="L648" s="2">
        <v>44088.20833333334</v>
      </c>
      <c r="M648">
        <v>125.3</v>
      </c>
    </row>
    <row r="649" spans="12:13">
      <c r="L649" s="2">
        <v>44097.875</v>
      </c>
      <c r="M649">
        <v>138.5000000000005</v>
      </c>
    </row>
    <row r="650" spans="12:13">
      <c r="L650" s="2">
        <v>44102.70833333334</v>
      </c>
      <c r="M650">
        <v>122.1000000000018</v>
      </c>
    </row>
    <row r="651" spans="12:13">
      <c r="L651" s="2">
        <v>44103.20833333334</v>
      </c>
      <c r="M651">
        <v>111.1000000000018</v>
      </c>
    </row>
    <row r="652" spans="12:13">
      <c r="L652" s="2">
        <v>44103.375</v>
      </c>
      <c r="M652">
        <v>123.9000000000019</v>
      </c>
    </row>
    <row r="653" spans="12:13">
      <c r="L653" s="2">
        <v>44103.54166666666</v>
      </c>
      <c r="M653">
        <v>276.4000000000024</v>
      </c>
    </row>
    <row r="654" spans="12:13">
      <c r="L654" s="2">
        <v>44117.54166666666</v>
      </c>
      <c r="M654">
        <v>301.600000000002</v>
      </c>
    </row>
    <row r="655" spans="12:13">
      <c r="L655" s="2">
        <v>44123.54166666666</v>
      </c>
      <c r="M655">
        <v>241.7000000000016</v>
      </c>
    </row>
    <row r="656" spans="12:13">
      <c r="L656" s="2">
        <v>44126.04166666666</v>
      </c>
      <c r="M656">
        <v>232.3000000000022</v>
      </c>
    </row>
    <row r="657" spans="12:13">
      <c r="L657" s="2">
        <v>44130.375</v>
      </c>
      <c r="M657">
        <v>205.7000000000031</v>
      </c>
    </row>
    <row r="658" spans="12:13">
      <c r="L658" s="2">
        <v>44130.70833333334</v>
      </c>
      <c r="M658">
        <v>268.3000000000035</v>
      </c>
    </row>
    <row r="659" spans="12:13">
      <c r="L659" s="2">
        <v>44137.25</v>
      </c>
      <c r="M659">
        <v>306.9000000000031</v>
      </c>
    </row>
    <row r="660" spans="12:13">
      <c r="L660" s="2">
        <v>44141.08333333334</v>
      </c>
      <c r="M660">
        <v>113.9000000000024</v>
      </c>
    </row>
    <row r="661" spans="12:13">
      <c r="L661" s="2">
        <v>44144.41666666666</v>
      </c>
      <c r="M661">
        <v>47.90000000000276</v>
      </c>
    </row>
    <row r="662" spans="12:13">
      <c r="L662" s="2">
        <v>44147.41666666666</v>
      </c>
      <c r="M662">
        <v>147.3000000000027</v>
      </c>
    </row>
    <row r="663" spans="12:13">
      <c r="L663" s="2">
        <v>44152.91666666666</v>
      </c>
      <c r="M663">
        <v>151.1000000000024</v>
      </c>
    </row>
    <row r="664" spans="12:13">
      <c r="L664" s="2">
        <v>44153.08333333334</v>
      </c>
      <c r="M664">
        <v>157.1000000000026</v>
      </c>
    </row>
    <row r="665" spans="12:13">
      <c r="L665" s="2">
        <v>44158.08333333334</v>
      </c>
      <c r="M665">
        <v>212.7000000000024</v>
      </c>
    </row>
    <row r="666" spans="12:13">
      <c r="L666" s="2">
        <v>44162.08333333334</v>
      </c>
      <c r="M666">
        <v>185.6000000000023</v>
      </c>
    </row>
    <row r="667" spans="12:13">
      <c r="L667" s="2">
        <v>44165.75</v>
      </c>
      <c r="M667">
        <v>299.5000000000019</v>
      </c>
    </row>
    <row r="668" spans="12:13">
      <c r="L668" s="2">
        <v>44174.75</v>
      </c>
      <c r="M668">
        <v>273.1000000000009</v>
      </c>
    </row>
    <row r="669" spans="12:13">
      <c r="L669" s="2">
        <v>44175.08333333334</v>
      </c>
      <c r="M669">
        <v>255.3000000000011</v>
      </c>
    </row>
    <row r="670" spans="12:13">
      <c r="L670" s="2">
        <v>44179.41666666666</v>
      </c>
      <c r="M670">
        <v>269.5000000000022</v>
      </c>
    </row>
    <row r="671" spans="12:13">
      <c r="L671" s="2">
        <v>44181.08333333334</v>
      </c>
      <c r="M671">
        <v>261.1000000000033</v>
      </c>
    </row>
    <row r="672" spans="12:13">
      <c r="L672" s="2">
        <v>44181.41666666666</v>
      </c>
      <c r="M672">
        <v>320.3000000000046</v>
      </c>
    </row>
    <row r="673" spans="12:13">
      <c r="L673" s="2">
        <v>44189.08333333334</v>
      </c>
      <c r="M673">
        <v>353.9000000000058</v>
      </c>
    </row>
    <row r="674" spans="12:13">
      <c r="L674" s="2">
        <v>44196.41666666666</v>
      </c>
      <c r="M674">
        <v>356.5000000000069</v>
      </c>
    </row>
    <row r="675" spans="12:13">
      <c r="L675" s="2">
        <v>44196.58333333334</v>
      </c>
      <c r="M675">
        <v>323.200000000007</v>
      </c>
    </row>
    <row r="676" spans="12:13">
      <c r="L676" s="2">
        <v>44201.41666666666</v>
      </c>
      <c r="M676">
        <v>238.1000000000071</v>
      </c>
    </row>
    <row r="677" spans="12:13">
      <c r="L677" s="2">
        <v>44202.58333333334</v>
      </c>
      <c r="M677">
        <v>262.100000000008</v>
      </c>
    </row>
    <row r="678" spans="12:13">
      <c r="L678" s="2">
        <v>44208.08333333334</v>
      </c>
      <c r="M678">
        <v>243.6000000000092</v>
      </c>
    </row>
    <row r="679" spans="12:13">
      <c r="L679" s="2">
        <v>44209.58333333334</v>
      </c>
      <c r="M679">
        <v>179.9000000000092</v>
      </c>
    </row>
    <row r="680" spans="12:13">
      <c r="L680" s="2">
        <v>44214.08333333334</v>
      </c>
      <c r="M680">
        <v>136.3000000000085</v>
      </c>
    </row>
    <row r="681" spans="12:13">
      <c r="L681" s="2">
        <v>44216.08333333334</v>
      </c>
      <c r="M681">
        <v>134.0000000000089</v>
      </c>
    </row>
    <row r="682" spans="12:13">
      <c r="L682" s="2">
        <v>44220.91666666666</v>
      </c>
      <c r="M682">
        <v>163.0000000000095</v>
      </c>
    </row>
    <row r="683" spans="12:13">
      <c r="L683" s="2">
        <v>44223.75</v>
      </c>
      <c r="M683">
        <v>157.3000000000093</v>
      </c>
    </row>
    <row r="684" spans="12:13">
      <c r="L684" s="2">
        <v>44224.08333333334</v>
      </c>
      <c r="M684">
        <v>98.20000000000846</v>
      </c>
    </row>
    <row r="685" spans="12:13">
      <c r="L685" s="2">
        <v>44227.91666666666</v>
      </c>
      <c r="M685">
        <v>151.3000000000076</v>
      </c>
    </row>
    <row r="686" spans="12:13">
      <c r="L686" s="2">
        <v>44236.75</v>
      </c>
      <c r="M686">
        <v>141.3000000000068</v>
      </c>
    </row>
    <row r="687" spans="12:13">
      <c r="L687" s="2">
        <v>44238.58333333334</v>
      </c>
      <c r="M687">
        <v>219.3000000000069</v>
      </c>
    </row>
    <row r="688" spans="12:13">
      <c r="L688" s="2">
        <v>44245.41666666666</v>
      </c>
      <c r="M688">
        <v>162.100000000008</v>
      </c>
    </row>
    <row r="689" spans="12:13">
      <c r="L689" s="2">
        <v>44248.91666666666</v>
      </c>
      <c r="M689">
        <v>137.7000000000081</v>
      </c>
    </row>
    <row r="690" spans="12:13">
      <c r="L690" s="2">
        <v>44250.75</v>
      </c>
      <c r="M690">
        <v>114.4000000000077</v>
      </c>
    </row>
    <row r="691" spans="12:13">
      <c r="L691" s="2">
        <v>44251.08333333334</v>
      </c>
      <c r="M691">
        <v>125.2000000000081</v>
      </c>
    </row>
    <row r="692" spans="12:13">
      <c r="L692" s="2">
        <v>44255.91666666666</v>
      </c>
      <c r="M692">
        <v>61.60000000000849</v>
      </c>
    </row>
    <row r="693" spans="12:13">
      <c r="L693" s="2">
        <v>44257.58333333334</v>
      </c>
      <c r="M693">
        <v>220.9000000000088</v>
      </c>
    </row>
    <row r="694" spans="12:13">
      <c r="L694" s="2">
        <v>44266.08333333334</v>
      </c>
      <c r="M694">
        <v>209.3000000000089</v>
      </c>
    </row>
    <row r="695" spans="12:13">
      <c r="L695" s="2">
        <v>44266.41666666666</v>
      </c>
      <c r="M695">
        <v>288.9000000000081</v>
      </c>
    </row>
    <row r="696" spans="12:13">
      <c r="L696" s="2">
        <v>44274.375</v>
      </c>
      <c r="M696">
        <v>340.5000000000072</v>
      </c>
    </row>
    <row r="697" spans="12:13">
      <c r="L697" s="2">
        <v>44280.70833333334</v>
      </c>
      <c r="M697">
        <v>466.9000000000068</v>
      </c>
    </row>
    <row r="698" spans="12:13">
      <c r="L698" s="2">
        <v>44291.54166666666</v>
      </c>
      <c r="M698">
        <v>493.9000000000064</v>
      </c>
    </row>
    <row r="699" spans="12:13">
      <c r="L699" s="2">
        <v>44297.875</v>
      </c>
      <c r="M699">
        <v>442.1000000000063</v>
      </c>
    </row>
    <row r="700" spans="12:13">
      <c r="L700" s="2">
        <v>44299.54166666666</v>
      </c>
      <c r="M700">
        <v>513.7000000000071</v>
      </c>
    </row>
    <row r="701" spans="12:13">
      <c r="L701" s="2">
        <v>44308.70833333334</v>
      </c>
      <c r="M701">
        <v>775.9000000000071</v>
      </c>
    </row>
    <row r="702" spans="12:13">
      <c r="L702" s="2">
        <v>44320.875</v>
      </c>
      <c r="M702">
        <v>756.3000000000059</v>
      </c>
    </row>
    <row r="703" spans="12:13">
      <c r="L703" s="2">
        <v>44322.04166666666</v>
      </c>
      <c r="M703">
        <v>869.700000000006</v>
      </c>
    </row>
    <row r="704" spans="12:13">
      <c r="L704" s="2">
        <v>44332.875</v>
      </c>
      <c r="M704">
        <v>845.900000000006</v>
      </c>
    </row>
    <row r="705" spans="12:13">
      <c r="L705" s="2">
        <v>44333.70833333334</v>
      </c>
      <c r="M705">
        <v>795.5000000000055</v>
      </c>
    </row>
    <row r="706" spans="12:13">
      <c r="L706" s="2">
        <v>44335.70833333334</v>
      </c>
      <c r="M706">
        <v>769.3000000000054</v>
      </c>
    </row>
    <row r="707" spans="12:13">
      <c r="L707" s="2">
        <v>44339.875</v>
      </c>
      <c r="M707">
        <v>747.200000000005</v>
      </c>
    </row>
    <row r="708" spans="12:13">
      <c r="L708" s="2">
        <v>44342.54166666666</v>
      </c>
      <c r="M708">
        <v>653.9000000000044</v>
      </c>
    </row>
    <row r="709" spans="12:13">
      <c r="L709" s="2">
        <v>44343.875</v>
      </c>
      <c r="M709">
        <v>635.9000000000037</v>
      </c>
    </row>
    <row r="710" spans="12:13">
      <c r="L710" s="2">
        <v>44348.54166666666</v>
      </c>
      <c r="M710">
        <v>623.2000000000041</v>
      </c>
    </row>
    <row r="711" spans="12:13">
      <c r="L711" s="2">
        <v>44349.20833333334</v>
      </c>
      <c r="M711">
        <v>591.6000000000054</v>
      </c>
    </row>
    <row r="712" spans="12:13">
      <c r="L712" s="2">
        <v>44351.70833333334</v>
      </c>
      <c r="M712">
        <v>581.1000000000064</v>
      </c>
    </row>
    <row r="713" spans="12:13">
      <c r="L713" s="2">
        <v>44357.375</v>
      </c>
      <c r="M713">
        <v>529.5000000000073</v>
      </c>
    </row>
    <row r="714" spans="12:13">
      <c r="L714" s="2">
        <v>44358.70833333334</v>
      </c>
      <c r="M714">
        <v>513.3000000000081</v>
      </c>
    </row>
    <row r="715" spans="12:13">
      <c r="L715" s="2">
        <v>44362.375</v>
      </c>
      <c r="M715">
        <v>511.8000000000081</v>
      </c>
    </row>
    <row r="716" spans="12:13">
      <c r="L716" s="2">
        <v>44363.54166666666</v>
      </c>
      <c r="M716">
        <v>554.3000000000078</v>
      </c>
    </row>
    <row r="717" spans="12:13">
      <c r="L717" s="2">
        <v>44369.70833333334</v>
      </c>
      <c r="M717">
        <v>572.800000000008</v>
      </c>
    </row>
    <row r="718" spans="12:13">
      <c r="L718" s="2">
        <v>44372.70833333334</v>
      </c>
      <c r="M718">
        <v>605.7000000000073</v>
      </c>
    </row>
    <row r="719" spans="12:13">
      <c r="L719" s="2">
        <v>44378.54166666666</v>
      </c>
      <c r="M719">
        <v>487.3000000000062</v>
      </c>
    </row>
    <row r="720" spans="12:13">
      <c r="L720" s="2">
        <v>44383.54166666666</v>
      </c>
      <c r="M720">
        <v>493.7000000000054</v>
      </c>
    </row>
    <row r="721" spans="12:13">
      <c r="L721" s="2">
        <v>44389.54166666666</v>
      </c>
      <c r="M721">
        <v>427.9000000000053</v>
      </c>
    </row>
    <row r="722" spans="12:13">
      <c r="L722" s="2">
        <v>44391.54166666666</v>
      </c>
      <c r="M722">
        <v>432.7000000000055</v>
      </c>
    </row>
    <row r="723" spans="12:13">
      <c r="L723" s="2">
        <v>44398.70833333334</v>
      </c>
      <c r="M723">
        <v>406.700000000005</v>
      </c>
    </row>
    <row r="724" spans="12:13">
      <c r="L724" s="2">
        <v>44404.375</v>
      </c>
      <c r="M724">
        <v>357.900000000005</v>
      </c>
    </row>
    <row r="725" spans="12:13">
      <c r="L725" s="2">
        <v>44406.375</v>
      </c>
      <c r="M725">
        <v>292.5000000000054</v>
      </c>
    </row>
    <row r="726" spans="12:13">
      <c r="L726" s="2">
        <v>44410.70833333334</v>
      </c>
      <c r="M726">
        <v>254.1000000000054</v>
      </c>
    </row>
    <row r="727" spans="12:13">
      <c r="L727" s="2">
        <v>44413.54166666666</v>
      </c>
      <c r="M727">
        <v>275.7000000000062</v>
      </c>
    </row>
    <row r="728" spans="12:13">
      <c r="L728" s="2">
        <v>44421.375</v>
      </c>
      <c r="M728">
        <v>404.3000000000063</v>
      </c>
    </row>
    <row r="729" spans="12:13">
      <c r="L729" s="2">
        <v>44431.875</v>
      </c>
      <c r="M729">
        <v>406.4000000000064</v>
      </c>
    </row>
    <row r="730" spans="12:13">
      <c r="L730" s="2">
        <v>44435.375</v>
      </c>
      <c r="M730">
        <v>364.9000000000072</v>
      </c>
    </row>
    <row r="731" spans="12:13">
      <c r="L731" s="2">
        <v>44438.875</v>
      </c>
      <c r="M731">
        <v>372.500000000008</v>
      </c>
    </row>
    <row r="732" spans="12:13">
      <c r="L732" s="2">
        <v>44446.54166666666</v>
      </c>
      <c r="M732">
        <v>405.3000000000083</v>
      </c>
    </row>
    <row r="733" spans="12:13">
      <c r="L733" s="2">
        <v>44452.375</v>
      </c>
      <c r="M733">
        <v>342.5000000000082</v>
      </c>
    </row>
    <row r="734" spans="12:13">
      <c r="L734" s="2">
        <v>44453.875</v>
      </c>
      <c r="M734">
        <v>269.5000000000078</v>
      </c>
    </row>
    <row r="735" spans="12:13">
      <c r="L735" s="2">
        <v>44456.20833333334</v>
      </c>
      <c r="M735">
        <v>156.3000000000073</v>
      </c>
    </row>
    <row r="736" spans="12:13">
      <c r="L736" s="2">
        <v>44459.04166666666</v>
      </c>
      <c r="M736">
        <v>135.100000000007</v>
      </c>
    </row>
    <row r="737" spans="12:13">
      <c r="L737" s="2">
        <v>44462.04166666666</v>
      </c>
      <c r="M737">
        <v>314.9000000000072</v>
      </c>
    </row>
    <row r="738" spans="12:13">
      <c r="L738" s="2">
        <v>44469.04166666666</v>
      </c>
      <c r="M738">
        <v>302.5000000000077</v>
      </c>
    </row>
    <row r="739" spans="12:13">
      <c r="L739" s="2">
        <v>44469.20833333334</v>
      </c>
      <c r="M739">
        <v>285.300000000008</v>
      </c>
    </row>
    <row r="740" spans="12:13">
      <c r="L740" s="2">
        <v>44469.375</v>
      </c>
      <c r="M740">
        <v>255.3000000000083</v>
      </c>
    </row>
    <row r="741" spans="12:13">
      <c r="L741" s="2">
        <v>44473.54166666666</v>
      </c>
      <c r="M741">
        <v>657.2000000000088</v>
      </c>
    </row>
    <row r="742" spans="12:13">
      <c r="L742" s="2">
        <v>44490.70833333334</v>
      </c>
      <c r="M742">
        <v>717.7000000000091</v>
      </c>
    </row>
    <row r="743" spans="12:13">
      <c r="L743" s="2">
        <v>44496.20833333334</v>
      </c>
      <c r="M743">
        <v>739.0000000000085</v>
      </c>
    </row>
    <row r="744" spans="12:13">
      <c r="L744" s="2">
        <v>44497.04166666666</v>
      </c>
      <c r="M744">
        <v>710.3000000000079</v>
      </c>
    </row>
    <row r="745" spans="12:13">
      <c r="L745" s="2">
        <v>44498.70833333334</v>
      </c>
      <c r="M745">
        <v>684.1000000000079</v>
      </c>
    </row>
    <row r="746" spans="12:13">
      <c r="L746" s="2">
        <v>44502.70833333334</v>
      </c>
      <c r="M746">
        <v>732.3000000000078</v>
      </c>
    </row>
    <row r="747" spans="12:13">
      <c r="L747" s="2">
        <v>44510.91666666666</v>
      </c>
      <c r="M747">
        <v>653.9000000000071</v>
      </c>
    </row>
    <row r="748" spans="12:13">
      <c r="L748" s="2">
        <v>44512.25</v>
      </c>
      <c r="M748">
        <v>560.7000000000069</v>
      </c>
    </row>
    <row r="749" spans="12:13">
      <c r="L749" s="2">
        <v>44515.91666666666</v>
      </c>
      <c r="M749">
        <v>468.9000000000077</v>
      </c>
    </row>
    <row r="750" spans="12:13">
      <c r="L750" s="2">
        <v>44518.08333333334</v>
      </c>
      <c r="M750">
        <v>437.2000000000083</v>
      </c>
    </row>
    <row r="751" spans="12:13">
      <c r="L751" s="2">
        <v>44523.75</v>
      </c>
      <c r="M751">
        <v>268.4000000000081</v>
      </c>
    </row>
    <row r="752" spans="12:13">
      <c r="L752" s="2">
        <v>44526.41666666666</v>
      </c>
      <c r="M752">
        <v>303.1000000000075</v>
      </c>
    </row>
    <row r="753" spans="12:13">
      <c r="L753" s="2">
        <v>44536.58333333334</v>
      </c>
      <c r="M753">
        <v>342.9000000000071</v>
      </c>
    </row>
    <row r="754" spans="12:13">
      <c r="L754" s="2">
        <v>44540.08333333334</v>
      </c>
      <c r="M754">
        <v>326.9000000000075</v>
      </c>
    </row>
    <row r="755" spans="12:13">
      <c r="L755" s="2">
        <v>44546.41666666666</v>
      </c>
      <c r="M755">
        <v>177.1000000000084</v>
      </c>
    </row>
    <row r="756" spans="12:13">
      <c r="L756" s="2">
        <v>44550.08333333334</v>
      </c>
      <c r="M756">
        <v>121.2000000000087</v>
      </c>
    </row>
    <row r="757" spans="12:13">
      <c r="L757" s="2">
        <v>44552.41666666666</v>
      </c>
      <c r="M757">
        <v>381.3000000000086</v>
      </c>
    </row>
    <row r="758" spans="12:13">
      <c r="L758" s="2">
        <v>44567.75</v>
      </c>
      <c r="M758">
        <v>335.5000000000088</v>
      </c>
    </row>
    <row r="759" spans="12:13">
      <c r="L759" s="2">
        <v>44570.91666666666</v>
      </c>
      <c r="M759">
        <v>359.4000000000092</v>
      </c>
    </row>
    <row r="760" spans="12:13">
      <c r="L760" s="2">
        <v>44572.91666666666</v>
      </c>
      <c r="M760">
        <v>344.5000000000091</v>
      </c>
    </row>
    <row r="761" spans="12:13">
      <c r="L761" s="2">
        <v>44573.08333333334</v>
      </c>
      <c r="M761">
        <v>260.7000000000083</v>
      </c>
    </row>
    <row r="762" spans="12:13">
      <c r="L762" s="2">
        <v>44575.08333333334</v>
      </c>
      <c r="M762">
        <v>193.7000000000081</v>
      </c>
    </row>
    <row r="763" spans="12:13">
      <c r="L763" s="2">
        <v>44579.08333333334</v>
      </c>
      <c r="M763">
        <v>161.7000000000088</v>
      </c>
    </row>
    <row r="764" spans="12:13">
      <c r="L764" s="2">
        <v>44581.41666666666</v>
      </c>
      <c r="M764">
        <v>214.9000000000099</v>
      </c>
    </row>
    <row r="765" spans="12:13">
      <c r="L765" s="2">
        <v>44587.58333333334</v>
      </c>
      <c r="M765">
        <v>194.300000000011</v>
      </c>
    </row>
    <row r="766" spans="12:13">
      <c r="L766" s="2">
        <v>44592.08333333334</v>
      </c>
      <c r="M766">
        <v>217.3000000000114</v>
      </c>
    </row>
    <row r="767" spans="12:13">
      <c r="L767" s="2">
        <v>44593.75</v>
      </c>
      <c r="M767">
        <v>218.4000000000109</v>
      </c>
    </row>
    <row r="768" spans="12:13">
      <c r="L768" s="2">
        <v>44593.91666666666</v>
      </c>
      <c r="M768">
        <v>198.8000000000112</v>
      </c>
    </row>
    <row r="769" spans="12:13">
      <c r="L769" s="2">
        <v>44596.08333333334</v>
      </c>
      <c r="M769">
        <v>202.0000000000122</v>
      </c>
    </row>
    <row r="770" spans="12:13">
      <c r="L770" s="2">
        <v>44606.08333333334</v>
      </c>
      <c r="M770">
        <v>149.7000000000126</v>
      </c>
    </row>
    <row r="771" spans="12:13">
      <c r="L771" s="2">
        <v>44608.25</v>
      </c>
      <c r="M771">
        <v>73.10000000001207</v>
      </c>
    </row>
    <row r="772" spans="12:13">
      <c r="L772" s="2">
        <v>44609.75</v>
      </c>
      <c r="M772">
        <v>66.80000000001183</v>
      </c>
    </row>
    <row r="773" spans="12:13">
      <c r="L773" s="2">
        <v>44615.58333333334</v>
      </c>
      <c r="M773">
        <v>30.50000000001188</v>
      </c>
    </row>
    <row r="774" spans="12:13">
      <c r="L774" s="2">
        <v>44616.75</v>
      </c>
      <c r="M774">
        <v>4.700000000012324</v>
      </c>
    </row>
    <row r="775" spans="12:13">
      <c r="L775" s="2">
        <v>44619.91666666666</v>
      </c>
      <c r="M775">
        <v>93.50000000001285</v>
      </c>
    </row>
    <row r="776" spans="12:13">
      <c r="L776" s="2">
        <v>44622.58333333334</v>
      </c>
      <c r="M776">
        <v>75.70000000001312</v>
      </c>
    </row>
    <row r="777" spans="12:13">
      <c r="L777" s="2">
        <v>44622.75</v>
      </c>
      <c r="M777">
        <v>-38.29999999998694</v>
      </c>
    </row>
    <row r="778" spans="12:13">
      <c r="L778" s="2">
        <v>44626.91666666666</v>
      </c>
      <c r="M778">
        <v>-52.99999999998749</v>
      </c>
    </row>
    <row r="779" spans="12:13">
      <c r="L779" s="2">
        <v>44630.25</v>
      </c>
      <c r="M779">
        <v>675.3000000000126</v>
      </c>
    </row>
    <row r="780" spans="12:13">
      <c r="L780" s="2">
        <v>44650.375</v>
      </c>
      <c r="M780">
        <v>671.500000000013</v>
      </c>
    </row>
    <row r="781" spans="12:13">
      <c r="L781" s="2">
        <v>44654.875</v>
      </c>
      <c r="M781">
        <v>727.7000000000128</v>
      </c>
    </row>
    <row r="782" spans="12:13">
      <c r="L782" s="2">
        <v>44658.875</v>
      </c>
      <c r="M782">
        <v>613.9000000000123</v>
      </c>
    </row>
    <row r="783" spans="12:13">
      <c r="L783" s="2">
        <v>44662.20833333334</v>
      </c>
      <c r="M783">
        <v>798.7000000000121</v>
      </c>
    </row>
    <row r="784" spans="12:13">
      <c r="L784" s="2">
        <v>44673.375</v>
      </c>
      <c r="M784">
        <v>766.1000000000128</v>
      </c>
    </row>
    <row r="785" spans="12:13">
      <c r="L785" s="2">
        <v>44679.375</v>
      </c>
      <c r="M785">
        <v>708.1000000000129</v>
      </c>
    </row>
    <row r="786" spans="12:13">
      <c r="L786" s="2">
        <v>44683.70833333334</v>
      </c>
      <c r="M786">
        <v>678.9000000000127</v>
      </c>
    </row>
    <row r="787" spans="12:13">
      <c r="L787" s="2">
        <v>44685.375</v>
      </c>
      <c r="M787">
        <v>661.4000000000131</v>
      </c>
    </row>
    <row r="788" spans="12:13">
      <c r="L788" s="2">
        <v>44690.04166666666</v>
      </c>
      <c r="M788">
        <v>775.1000000000131</v>
      </c>
    </row>
    <row r="789" spans="12:13">
      <c r="L789" s="2">
        <v>44697.375</v>
      </c>
      <c r="M789">
        <v>728.1000000000132</v>
      </c>
    </row>
    <row r="790" spans="12:13">
      <c r="L790" s="2">
        <v>44700.20833333334</v>
      </c>
      <c r="M790">
        <v>671.1000000000139</v>
      </c>
    </row>
    <row r="791" spans="12:13">
      <c r="L791" s="2">
        <v>44704.70833333334</v>
      </c>
      <c r="M791">
        <v>621.6000000000149</v>
      </c>
    </row>
    <row r="792" spans="12:13">
      <c r="L792" s="2">
        <v>44705.04166666666</v>
      </c>
      <c r="M792">
        <v>636.9000000000156</v>
      </c>
    </row>
    <row r="793" spans="12:13">
      <c r="L793" s="2">
        <v>44705.20833333334</v>
      </c>
      <c r="M793">
        <v>544.3000000000154</v>
      </c>
    </row>
    <row r="794" spans="12:13">
      <c r="L794" s="2">
        <v>44705.54166666666</v>
      </c>
      <c r="M794">
        <v>453.8000000000153</v>
      </c>
    </row>
    <row r="795" spans="12:13">
      <c r="L795" s="2">
        <v>44708.04166666666</v>
      </c>
      <c r="M795">
        <v>991.9000000000153</v>
      </c>
    </row>
    <row r="796" spans="12:13">
      <c r="L796" s="2">
        <v>44722.375</v>
      </c>
      <c r="M796">
        <v>1096.400000000016</v>
      </c>
    </row>
    <row r="797" spans="12:13">
      <c r="L797" s="2">
        <v>44732.375</v>
      </c>
      <c r="M797">
        <v>1078.100000000016</v>
      </c>
    </row>
    <row r="798" spans="12:13">
      <c r="L798" s="2">
        <v>44735.54166666666</v>
      </c>
      <c r="M798">
        <v>925.3000000000171</v>
      </c>
    </row>
    <row r="799" spans="12:13">
      <c r="L799" s="2">
        <v>44739.54166666666</v>
      </c>
      <c r="M799">
        <v>861.9000000000171</v>
      </c>
    </row>
    <row r="800" spans="12:13">
      <c r="L800" s="2">
        <v>44743.04166666666</v>
      </c>
      <c r="M800">
        <v>803.3000000000172</v>
      </c>
    </row>
    <row r="801" spans="12:13">
      <c r="L801" s="2">
        <v>44747.20833333334</v>
      </c>
      <c r="M801">
        <v>668.7000000000182</v>
      </c>
    </row>
    <row r="802" spans="12:13">
      <c r="L802" s="2">
        <v>44748.04166666666</v>
      </c>
      <c r="M802">
        <v>618.2000000000187</v>
      </c>
    </row>
    <row r="803" spans="12:13">
      <c r="L803" s="2">
        <v>44750.20833333334</v>
      </c>
      <c r="M803">
        <v>754.7000000000182</v>
      </c>
    </row>
    <row r="804" spans="12:13">
      <c r="L804" s="2">
        <v>44755.375</v>
      </c>
      <c r="M804">
        <v>669.9000000000183</v>
      </c>
    </row>
    <row r="805" spans="12:13">
      <c r="L805" s="2">
        <v>44756.04166666666</v>
      </c>
      <c r="M805">
        <v>659.3000000000188</v>
      </c>
    </row>
    <row r="806" spans="12:13">
      <c r="L806" s="2">
        <v>44764.375</v>
      </c>
      <c r="M806">
        <v>644.3000000000183</v>
      </c>
    </row>
    <row r="807" spans="12:13">
      <c r="L807" s="2">
        <v>44768.875</v>
      </c>
      <c r="M807">
        <v>494.7000000000173</v>
      </c>
    </row>
    <row r="808" spans="12:13">
      <c r="L808" s="2">
        <v>44770.375</v>
      </c>
      <c r="M808">
        <v>573.9000000000175</v>
      </c>
    </row>
    <row r="809" spans="12:13">
      <c r="L809" s="2">
        <v>44776.70833333334</v>
      </c>
      <c r="M809">
        <v>604.4000000000182</v>
      </c>
    </row>
    <row r="810" spans="12:13">
      <c r="L810" s="2">
        <v>44780.875</v>
      </c>
      <c r="M810">
        <v>591.7000000000187</v>
      </c>
    </row>
    <row r="811" spans="12:13">
      <c r="L811" s="2">
        <v>44781.20833333334</v>
      </c>
      <c r="M811">
        <v>523.900000000019</v>
      </c>
    </row>
    <row r="812" spans="12:13">
      <c r="L812" s="2">
        <v>44783.70833333334</v>
      </c>
      <c r="M812">
        <v>509.9000000000189</v>
      </c>
    </row>
    <row r="813" spans="12:13">
      <c r="L813" s="2">
        <v>44787.875</v>
      </c>
      <c r="M813">
        <v>427.3000000000181</v>
      </c>
    </row>
    <row r="814" spans="12:13">
      <c r="L814" s="2">
        <v>44788.70833333334</v>
      </c>
      <c r="M814">
        <v>289.3000000000172</v>
      </c>
    </row>
    <row r="815" spans="12:13">
      <c r="L815" s="2">
        <v>44790.20833333334</v>
      </c>
      <c r="M815">
        <v>340.5000000000172</v>
      </c>
    </row>
    <row r="816" spans="12:13">
      <c r="L816" s="2">
        <v>44797.04166666666</v>
      </c>
      <c r="M816">
        <v>289.1000000000176</v>
      </c>
    </row>
    <row r="817" spans="12:13">
      <c r="L817" s="2">
        <v>44797.70833333334</v>
      </c>
      <c r="M817">
        <v>310.1000000000184</v>
      </c>
    </row>
    <row r="818" spans="12:13">
      <c r="L818" s="2">
        <v>44804.54166666666</v>
      </c>
      <c r="M818">
        <v>234.1000000000193</v>
      </c>
    </row>
    <row r="819" spans="12:13">
      <c r="L819" s="2">
        <v>44806.04166666666</v>
      </c>
      <c r="M819">
        <v>538.40000000002</v>
      </c>
    </row>
    <row r="820" spans="12:13">
      <c r="L820" s="2">
        <v>44816.375</v>
      </c>
      <c r="M820">
        <v>536.7000000000204</v>
      </c>
    </row>
    <row r="821" spans="12:13">
      <c r="L821" s="2">
        <v>44817.04166666666</v>
      </c>
      <c r="M821">
        <v>410.7000000000199</v>
      </c>
    </row>
    <row r="822" spans="12:13">
      <c r="L822" s="2">
        <v>44818.375</v>
      </c>
      <c r="M822">
        <v>492.3000000000187</v>
      </c>
    </row>
    <row r="823" spans="12:13">
      <c r="L823" s="2">
        <v>44825.04166666666</v>
      </c>
      <c r="M823">
        <v>463.3000000000181</v>
      </c>
    </row>
    <row r="824" spans="12:13">
      <c r="L824" s="2">
        <v>44825.20833333334</v>
      </c>
      <c r="M824">
        <v>654.5000000000186</v>
      </c>
    </row>
    <row r="825" spans="12:13">
      <c r="L825" s="2">
        <v>44831.375</v>
      </c>
      <c r="M825">
        <v>629.7000000000196</v>
      </c>
    </row>
    <row r="826" spans="12:13">
      <c r="L826" s="2">
        <v>44831.54166666666</v>
      </c>
      <c r="M826">
        <v>597.4000000000203</v>
      </c>
    </row>
    <row r="827" spans="12:13">
      <c r="L827" s="2">
        <v>44833.375</v>
      </c>
      <c r="M827">
        <v>510.5000000000203</v>
      </c>
    </row>
    <row r="828" spans="12:13">
      <c r="L828" s="2">
        <v>44834.70833333334</v>
      </c>
      <c r="M828">
        <v>337.1000000000195</v>
      </c>
    </row>
    <row r="829" spans="12:13">
      <c r="L829" s="2">
        <v>44838.04166666666</v>
      </c>
      <c r="M829">
        <v>249.9000000000195</v>
      </c>
    </row>
    <row r="830" spans="12:13">
      <c r="L830" s="2">
        <v>44840.54166666666</v>
      </c>
      <c r="M830">
        <v>230.7000000000202</v>
      </c>
    </row>
    <row r="831" spans="12:13">
      <c r="L831" s="2">
        <v>44844.875</v>
      </c>
      <c r="M831">
        <v>249.9000000000209</v>
      </c>
    </row>
    <row r="832" spans="12:13">
      <c r="L832" s="2">
        <v>44846.04166666666</v>
      </c>
      <c r="M832">
        <v>209.5000000000213</v>
      </c>
    </row>
    <row r="833" spans="12:13">
      <c r="L833" s="2">
        <v>44846.70833333334</v>
      </c>
      <c r="M833">
        <v>452.4000000000215</v>
      </c>
    </row>
    <row r="834" spans="12:13">
      <c r="L834" s="2">
        <v>44858.20833333334</v>
      </c>
      <c r="M834">
        <v>460.5000000000218</v>
      </c>
    </row>
    <row r="835" spans="12:13">
      <c r="L835" s="2">
        <v>44865.04166666666</v>
      </c>
      <c r="M835">
        <v>407.5000000000217</v>
      </c>
    </row>
    <row r="836" spans="12:13">
      <c r="L836" s="2">
        <v>44867.375</v>
      </c>
      <c r="M836">
        <v>343.3000000000221</v>
      </c>
    </row>
    <row r="837" spans="12:13">
      <c r="L837" s="2">
        <v>44869.70833333334</v>
      </c>
      <c r="M837">
        <v>307.7000000000226</v>
      </c>
    </row>
    <row r="838" spans="12:13">
      <c r="L838" s="2">
        <v>44874.08333333334</v>
      </c>
      <c r="M838">
        <v>666.1000000000229</v>
      </c>
    </row>
    <row r="839" spans="12:13">
      <c r="L839" s="2">
        <v>44883.75</v>
      </c>
      <c r="M839">
        <v>583.9000000000226</v>
      </c>
    </row>
    <row r="840" spans="12:13">
      <c r="L840" s="2">
        <v>44888.91666666666</v>
      </c>
      <c r="M840">
        <v>966.3000000000225</v>
      </c>
    </row>
    <row r="841" spans="12:13">
      <c r="L841" s="2">
        <v>44901.58333333334</v>
      </c>
      <c r="M841">
        <v>947.1000000000231</v>
      </c>
    </row>
    <row r="842" spans="12:13">
      <c r="L842" s="2">
        <v>44902.58333333334</v>
      </c>
      <c r="M842">
        <v>848.4000000000236</v>
      </c>
    </row>
    <row r="843" spans="12:13">
      <c r="L843" s="2">
        <v>44907.91666666666</v>
      </c>
      <c r="M843">
        <v>693.500000000023</v>
      </c>
    </row>
    <row r="844" spans="12:13">
      <c r="L844" s="2">
        <v>44909.41666666666</v>
      </c>
      <c r="M844">
        <v>561.1000000000217</v>
      </c>
    </row>
    <row r="845" spans="12:13">
      <c r="L845" s="2">
        <v>44911.08333333334</v>
      </c>
      <c r="M845">
        <v>492.7000000000206</v>
      </c>
    </row>
    <row r="846" spans="12:13">
      <c r="L846" s="2">
        <v>44914.41666666666</v>
      </c>
      <c r="M846">
        <v>757.4000000000196</v>
      </c>
    </row>
    <row r="847" spans="12:13">
      <c r="L847" s="2">
        <v>44918.25</v>
      </c>
      <c r="M847">
        <v>788.0000000000193</v>
      </c>
    </row>
    <row r="848" spans="12:13">
      <c r="L848" s="2">
        <v>44924.91666666666</v>
      </c>
      <c r="M848">
        <v>718.3000000000191</v>
      </c>
    </row>
    <row r="849" spans="12:13">
      <c r="L849" s="2">
        <v>44930.75</v>
      </c>
      <c r="M849">
        <v>728.3000000000185</v>
      </c>
    </row>
    <row r="850" spans="12:13">
      <c r="L850" s="2">
        <v>44936.91666666666</v>
      </c>
      <c r="M850">
        <v>689.9000000000185</v>
      </c>
    </row>
    <row r="851" spans="12:13">
      <c r="L851" s="2">
        <v>44937.41666666666</v>
      </c>
      <c r="M851">
        <v>599.5000000000189</v>
      </c>
    </row>
    <row r="852" spans="12:13">
      <c r="L852" s="2">
        <v>44938.08333333334</v>
      </c>
      <c r="M852">
        <v>599.5000000000189</v>
      </c>
    </row>
    <row r="853" spans="12:13">
      <c r="L853" s="2">
        <v>44039.54166666666</v>
      </c>
      <c r="M853">
        <v>-22.90000000000125</v>
      </c>
    </row>
    <row r="854" spans="12:13">
      <c r="L854" s="2">
        <v>44039.70833333334</v>
      </c>
      <c r="M854">
        <v>-99.10000000000308</v>
      </c>
    </row>
    <row r="855" spans="12:13">
      <c r="L855" s="2">
        <v>44042.54166666666</v>
      </c>
      <c r="M855">
        <v>-164.1000000000048</v>
      </c>
    </row>
    <row r="856" spans="12:13">
      <c r="L856" s="2">
        <v>44047.20833333334</v>
      </c>
      <c r="M856">
        <v>-187.3000000000058</v>
      </c>
    </row>
    <row r="857" spans="12:13">
      <c r="L857" s="2">
        <v>44050.54166666666</v>
      </c>
      <c r="M857">
        <v>-297.0000000000051</v>
      </c>
    </row>
    <row r="858" spans="12:13">
      <c r="L858" s="2">
        <v>44054.54166666666</v>
      </c>
      <c r="M858">
        <v>-245.1000000000048</v>
      </c>
    </row>
    <row r="859" spans="12:13">
      <c r="L859" s="2">
        <v>44060.375</v>
      </c>
      <c r="M859">
        <v>-310.5000000000047</v>
      </c>
    </row>
    <row r="860" spans="12:13">
      <c r="L860" s="2">
        <v>44061.20833333334</v>
      </c>
      <c r="M860">
        <v>-332.600000000003</v>
      </c>
    </row>
    <row r="861" spans="12:13">
      <c r="L861" s="2">
        <v>44063.54166666666</v>
      </c>
      <c r="M861">
        <v>-346.6000000000014</v>
      </c>
    </row>
    <row r="862" spans="12:13">
      <c r="L862" s="2">
        <v>44067.04166666666</v>
      </c>
      <c r="M862">
        <v>-372.2000000000004</v>
      </c>
    </row>
    <row r="863" spans="12:13">
      <c r="L863" s="2">
        <v>44068.375</v>
      </c>
      <c r="M863">
        <v>-425.5999999999994</v>
      </c>
    </row>
    <row r="864" spans="12:13">
      <c r="L864" s="2">
        <v>44069.54166666666</v>
      </c>
      <c r="M864">
        <v>-343.4999999999989</v>
      </c>
    </row>
    <row r="865" spans="12:13">
      <c r="L865" s="2">
        <v>44076.875</v>
      </c>
      <c r="M865">
        <v>-304.8999999999991</v>
      </c>
    </row>
    <row r="866" spans="12:13">
      <c r="L866" s="2">
        <v>44081.70833333334</v>
      </c>
      <c r="M866">
        <v>-367.4999999999985</v>
      </c>
    </row>
    <row r="867" spans="12:13">
      <c r="L867" s="2">
        <v>44082.375</v>
      </c>
      <c r="M867">
        <v>-343.2999999999976</v>
      </c>
    </row>
    <row r="868" spans="12:13">
      <c r="L868" s="2">
        <v>44084.875</v>
      </c>
      <c r="M868">
        <v>-331.5999999999987</v>
      </c>
    </row>
    <row r="869" spans="12:13">
      <c r="L869" s="2">
        <v>44088.20833333334</v>
      </c>
      <c r="M869">
        <v>-339.1999999999996</v>
      </c>
    </row>
    <row r="870" spans="12:13">
      <c r="L870" s="2">
        <v>44089.20833333334</v>
      </c>
      <c r="M870">
        <v>-377.6999999999987</v>
      </c>
    </row>
    <row r="871" spans="12:13">
      <c r="L871" s="2">
        <v>44090.875</v>
      </c>
      <c r="M871">
        <v>-377.4999999999974</v>
      </c>
    </row>
    <row r="872" spans="12:13">
      <c r="L872" s="2">
        <v>44092.70833333334</v>
      </c>
      <c r="M872">
        <v>-488.4999999999962</v>
      </c>
    </row>
    <row r="873" spans="12:13">
      <c r="L873" s="2">
        <v>44095.54166666666</v>
      </c>
      <c r="M873">
        <v>-493.7999999999955</v>
      </c>
    </row>
    <row r="874" spans="12:13">
      <c r="L874" s="2">
        <v>44104.54166666666</v>
      </c>
      <c r="M874">
        <v>-457.2999999999961</v>
      </c>
    </row>
    <row r="875" spans="12:13">
      <c r="L875" s="2">
        <v>44111.54166666666</v>
      </c>
      <c r="M875">
        <v>-523.4999999999968</v>
      </c>
    </row>
    <row r="876" spans="12:13">
      <c r="L876" s="2">
        <v>44112.54166666666</v>
      </c>
      <c r="M876">
        <v>-458.9999999999961</v>
      </c>
    </row>
    <row r="877" spans="12:13">
      <c r="L877" s="2">
        <v>44118.54166666666</v>
      </c>
      <c r="M877">
        <v>-412.2999999999966</v>
      </c>
    </row>
    <row r="878" spans="12:13">
      <c r="L878" s="2">
        <v>44123.70833333334</v>
      </c>
      <c r="M878">
        <v>-368.8999999999987</v>
      </c>
    </row>
    <row r="879" spans="12:13">
      <c r="L879" s="2">
        <v>44127.04166666666</v>
      </c>
      <c r="M879">
        <v>-264.5000000000009</v>
      </c>
    </row>
    <row r="880" spans="12:13">
      <c r="L880" s="2">
        <v>44137.58333333334</v>
      </c>
      <c r="M880">
        <v>-70.70000000000138</v>
      </c>
    </row>
    <row r="881" spans="12:13">
      <c r="L881" s="2">
        <v>44146.41666666666</v>
      </c>
      <c r="M881">
        <v>-52.70000000000114</v>
      </c>
    </row>
    <row r="882" spans="12:13">
      <c r="L882" s="2">
        <v>44152.08333333334</v>
      </c>
      <c r="M882">
        <v>-90.1000000000019</v>
      </c>
    </row>
    <row r="883" spans="12:13">
      <c r="L883" s="2">
        <v>44154.25</v>
      </c>
      <c r="M883">
        <v>-105.0000000000018</v>
      </c>
    </row>
    <row r="884" spans="12:13">
      <c r="L884" s="2">
        <v>44154.41666666666</v>
      </c>
      <c r="M884">
        <v>180.699999999998</v>
      </c>
    </row>
    <row r="885" spans="12:13">
      <c r="L885" s="2">
        <v>44174.58333333334</v>
      </c>
      <c r="M885">
        <v>122.1999999999967</v>
      </c>
    </row>
    <row r="886" spans="12:13">
      <c r="L886" s="2">
        <v>44175.41666666666</v>
      </c>
      <c r="M886">
        <v>116.8999999999952</v>
      </c>
    </row>
    <row r="887" spans="12:13">
      <c r="L887" s="2">
        <v>44183.41666666666</v>
      </c>
      <c r="M887">
        <v>195.7999999999948</v>
      </c>
    </row>
    <row r="888" spans="12:13">
      <c r="L888" s="2">
        <v>44189.25</v>
      </c>
      <c r="M888">
        <v>355.8999999999955</v>
      </c>
    </row>
    <row r="889" spans="12:13">
      <c r="L889" s="2">
        <v>44201.91666666666</v>
      </c>
      <c r="M889">
        <v>330.699999999997</v>
      </c>
    </row>
    <row r="890" spans="12:13">
      <c r="L890" s="2">
        <v>44202.25</v>
      </c>
      <c r="M890">
        <v>275.1999999999975</v>
      </c>
    </row>
    <row r="891" spans="12:13">
      <c r="L891" s="2">
        <v>44204.58333333334</v>
      </c>
      <c r="M891">
        <v>290.699999999997</v>
      </c>
    </row>
    <row r="892" spans="12:13">
      <c r="L892" s="2">
        <v>44209.41666666666</v>
      </c>
      <c r="M892">
        <v>222.8999999999969</v>
      </c>
    </row>
    <row r="893" spans="12:13">
      <c r="L893" s="2">
        <v>44214.25</v>
      </c>
      <c r="M893">
        <v>127.0999999999977</v>
      </c>
    </row>
    <row r="894" spans="12:13">
      <c r="L894" s="2">
        <v>44216.25</v>
      </c>
      <c r="M894">
        <v>100.8999999999992</v>
      </c>
    </row>
    <row r="895" spans="12:13">
      <c r="L895" s="2">
        <v>44220.91666666666</v>
      </c>
      <c r="M895">
        <v>207.9000000000008</v>
      </c>
    </row>
    <row r="896" spans="12:13">
      <c r="L896" s="2">
        <v>44228.58333333334</v>
      </c>
      <c r="M896">
        <v>255.5000000000018</v>
      </c>
    </row>
    <row r="897" spans="12:13">
      <c r="L897" s="2">
        <v>44229.75</v>
      </c>
      <c r="M897">
        <v>268.3000000000013</v>
      </c>
    </row>
    <row r="898" spans="12:13">
      <c r="L898" s="2">
        <v>44230.25</v>
      </c>
      <c r="M898">
        <v>244.2999999999995</v>
      </c>
    </row>
    <row r="899" spans="12:13">
      <c r="L899" s="2">
        <v>44232.08333333334</v>
      </c>
      <c r="M899">
        <v>198.0999999999988</v>
      </c>
    </row>
    <row r="900" spans="12:13">
      <c r="L900" s="2">
        <v>44235.25</v>
      </c>
      <c r="M900">
        <v>220.6999999999981</v>
      </c>
    </row>
    <row r="901" spans="12:13">
      <c r="L901" s="2">
        <v>44239.41666666666</v>
      </c>
      <c r="M901">
        <v>107.0999999999977</v>
      </c>
    </row>
    <row r="902" spans="12:13">
      <c r="L902" s="2">
        <v>44242.58333333334</v>
      </c>
      <c r="M902">
        <v>35.59999999999779</v>
      </c>
    </row>
    <row r="903" spans="12:13">
      <c r="L903" s="2">
        <v>44244.58333333334</v>
      </c>
      <c r="M903">
        <v>-64.10000000000255</v>
      </c>
    </row>
    <row r="904" spans="12:13">
      <c r="L904" s="2">
        <v>44246.41666666666</v>
      </c>
      <c r="M904">
        <v>-168.1000000000022</v>
      </c>
    </row>
    <row r="905" spans="12:13">
      <c r="L905" s="2">
        <v>44253.58333333334</v>
      </c>
      <c r="M905">
        <v>-250.9000000000028</v>
      </c>
    </row>
    <row r="906" spans="12:13">
      <c r="L906" s="2">
        <v>44257.91666666666</v>
      </c>
      <c r="M906">
        <v>-307.9000000000032</v>
      </c>
    </row>
    <row r="907" spans="12:13">
      <c r="L907" s="2">
        <v>44259.91666666666</v>
      </c>
      <c r="M907">
        <v>-341.5000000000035</v>
      </c>
    </row>
    <row r="908" spans="12:13">
      <c r="L908" s="2">
        <v>44264.08333333334</v>
      </c>
      <c r="M908">
        <v>-186.5000000000051</v>
      </c>
    </row>
    <row r="909" spans="12:13">
      <c r="L909" s="2">
        <v>44274.54166666666</v>
      </c>
      <c r="M909">
        <v>-90.70000000000584</v>
      </c>
    </row>
    <row r="910" spans="12:13">
      <c r="L910" s="2">
        <v>44287.04166666666</v>
      </c>
      <c r="M910">
        <v>-91.90000000000482</v>
      </c>
    </row>
    <row r="911" spans="12:13">
      <c r="L911" s="2">
        <v>44293.20833333334</v>
      </c>
      <c r="M911">
        <v>-152.0000000000033</v>
      </c>
    </row>
    <row r="912" spans="12:13">
      <c r="L912" s="2">
        <v>44295.54166666666</v>
      </c>
      <c r="M912">
        <v>-161.3000000000021</v>
      </c>
    </row>
    <row r="913" spans="12:13">
      <c r="L913" s="2">
        <v>44299.54166666666</v>
      </c>
      <c r="M913">
        <v>-185.1000000000003</v>
      </c>
    </row>
    <row r="914" spans="12:13">
      <c r="L914" s="2">
        <v>44300.70833333334</v>
      </c>
      <c r="M914">
        <v>-275.2999999999984</v>
      </c>
    </row>
    <row r="915" spans="12:13">
      <c r="L915" s="2">
        <v>44306.70833333334</v>
      </c>
      <c r="M915">
        <v>-403.2999999999976</v>
      </c>
    </row>
    <row r="916" spans="12:13">
      <c r="L916" s="2">
        <v>44308.54166666666</v>
      </c>
      <c r="M916">
        <v>-238.6999999999984</v>
      </c>
    </row>
    <row r="917" spans="12:13">
      <c r="L917" s="2">
        <v>44320.20833333334</v>
      </c>
      <c r="M917">
        <v>-280.3</v>
      </c>
    </row>
    <row r="918" spans="12:13">
      <c r="L918" s="2">
        <v>44321.875</v>
      </c>
      <c r="M918">
        <v>-121.300000000002</v>
      </c>
    </row>
    <row r="919" spans="12:13">
      <c r="L919" s="2">
        <v>44329.04166666666</v>
      </c>
      <c r="M919">
        <v>-165.1000000000025</v>
      </c>
    </row>
    <row r="920" spans="12:13">
      <c r="L920" s="2">
        <v>44333.54166666666</v>
      </c>
      <c r="M920">
        <v>-199.8000000000011</v>
      </c>
    </row>
    <row r="921" spans="12:13">
      <c r="L921" s="2">
        <v>44336.04166666666</v>
      </c>
      <c r="M921">
        <v>-216.7000000000008</v>
      </c>
    </row>
    <row r="922" spans="12:13">
      <c r="L922" s="2">
        <v>44337.54166666666</v>
      </c>
      <c r="M922">
        <v>-238.9000000000019</v>
      </c>
    </row>
    <row r="923" spans="12:13">
      <c r="L923" s="2">
        <v>44342.54166666666</v>
      </c>
      <c r="M923">
        <v>-280.600000000002</v>
      </c>
    </row>
    <row r="924" spans="12:13">
      <c r="L924" s="2">
        <v>44344.70833333334</v>
      </c>
      <c r="M924">
        <v>-301.5000000000012</v>
      </c>
    </row>
    <row r="925" spans="12:13">
      <c r="L925" s="2">
        <v>44350.375</v>
      </c>
      <c r="M925">
        <v>-312.1000000000018</v>
      </c>
    </row>
    <row r="926" spans="12:13">
      <c r="L926" s="2">
        <v>44354.875</v>
      </c>
      <c r="M926">
        <v>-319.9000000000018</v>
      </c>
    </row>
    <row r="927" spans="12:13">
      <c r="L927" s="2">
        <v>44356.20833333334</v>
      </c>
      <c r="M927">
        <v>-300.3</v>
      </c>
    </row>
    <row r="928" spans="12:13">
      <c r="L928" s="2">
        <v>44358.375</v>
      </c>
      <c r="M928">
        <v>-347.6999999999996</v>
      </c>
    </row>
    <row r="929" spans="12:13">
      <c r="L929" s="2">
        <v>44358.70833333334</v>
      </c>
      <c r="M929">
        <v>-197.8999999999997</v>
      </c>
    </row>
    <row r="930" spans="12:13">
      <c r="L930" s="2">
        <v>44369.70833333334</v>
      </c>
      <c r="M930">
        <v>-184.6999999999998</v>
      </c>
    </row>
    <row r="931" spans="12:13">
      <c r="L931" s="2">
        <v>44374.875</v>
      </c>
      <c r="M931">
        <v>-136.4999999999993</v>
      </c>
    </row>
    <row r="932" spans="12:13">
      <c r="L932" s="2">
        <v>44381.875</v>
      </c>
      <c r="M932">
        <v>-265.4999999999984</v>
      </c>
    </row>
    <row r="933" spans="12:13">
      <c r="L933" s="2">
        <v>44383.875</v>
      </c>
      <c r="M933">
        <v>-249.6999999999992</v>
      </c>
    </row>
    <row r="934" spans="12:13">
      <c r="L934" s="2">
        <v>44389.20833333334</v>
      </c>
      <c r="M934">
        <v>-281.2999999999998</v>
      </c>
    </row>
    <row r="935" spans="12:13">
      <c r="L935" s="2">
        <v>44391.20833333334</v>
      </c>
      <c r="M935">
        <v>-241.8999999999992</v>
      </c>
    </row>
    <row r="936" spans="12:13">
      <c r="L936" s="2">
        <v>44398.70833333334</v>
      </c>
      <c r="M936">
        <v>-253.5999999999982</v>
      </c>
    </row>
    <row r="937" spans="12:13">
      <c r="L937" s="2">
        <v>44405.20833333334</v>
      </c>
      <c r="M937">
        <v>-358.1999999999973</v>
      </c>
    </row>
    <row r="938" spans="12:13">
      <c r="L938" s="2">
        <v>44406.20833333334</v>
      </c>
      <c r="M938">
        <v>-389.1999999999961</v>
      </c>
    </row>
    <row r="939" spans="12:13">
      <c r="L939" s="2">
        <v>44410.875</v>
      </c>
      <c r="M939">
        <v>-375.4999999999952</v>
      </c>
    </row>
    <row r="940" spans="12:13">
      <c r="L940" s="2">
        <v>44413.875</v>
      </c>
      <c r="M940">
        <v>-422.4999999999944</v>
      </c>
    </row>
    <row r="941" spans="12:13">
      <c r="L941" s="2">
        <v>44417.20833333334</v>
      </c>
      <c r="M941">
        <v>-474.0999999999927</v>
      </c>
    </row>
    <row r="942" spans="12:13">
      <c r="L942" s="2">
        <v>44419.375</v>
      </c>
      <c r="M942">
        <v>-481.8999999999928</v>
      </c>
    </row>
    <row r="943" spans="12:13">
      <c r="L943" s="2">
        <v>44421.70833333334</v>
      </c>
      <c r="M943">
        <v>-337.3999999999942</v>
      </c>
    </row>
    <row r="944" spans="12:13">
      <c r="L944" s="2">
        <v>44431.875</v>
      </c>
      <c r="M944">
        <v>-380.6999999999959</v>
      </c>
    </row>
    <row r="945" spans="12:13">
      <c r="L945" s="2">
        <v>44434.875</v>
      </c>
      <c r="M945">
        <v>-474.4999999999976</v>
      </c>
    </row>
    <row r="946" spans="12:13">
      <c r="L946" s="2">
        <v>44438.70833333334</v>
      </c>
      <c r="M946">
        <v>-497.2999999999981</v>
      </c>
    </row>
    <row r="947" spans="12:13">
      <c r="L947" s="2">
        <v>44440.875</v>
      </c>
      <c r="M947">
        <v>-571.7999999999977</v>
      </c>
    </row>
    <row r="948" spans="12:13">
      <c r="L948" s="2">
        <v>44441.54166666666</v>
      </c>
      <c r="M948">
        <v>-651.6999999999971</v>
      </c>
    </row>
    <row r="949" spans="12:13">
      <c r="L949" s="2">
        <v>44446.54166666666</v>
      </c>
      <c r="M949">
        <v>-647.1999999999965</v>
      </c>
    </row>
    <row r="950" spans="12:13">
      <c r="L950" s="2">
        <v>44449.54166666666</v>
      </c>
      <c r="M950">
        <v>-661.2999999999956</v>
      </c>
    </row>
    <row r="951" spans="12:13">
      <c r="L951" s="2">
        <v>44453.04166666666</v>
      </c>
      <c r="M951">
        <v>-685.0999999999962</v>
      </c>
    </row>
    <row r="952" spans="12:13">
      <c r="L952" s="2">
        <v>44454.70833333334</v>
      </c>
      <c r="M952">
        <v>-691.0999999999977</v>
      </c>
    </row>
    <row r="953" spans="12:13">
      <c r="L953" s="2">
        <v>44455.04166666666</v>
      </c>
      <c r="M953">
        <v>-685.199999999999</v>
      </c>
    </row>
    <row r="954" spans="12:13">
      <c r="L954" s="2">
        <v>44455.375</v>
      </c>
      <c r="M954">
        <v>-783.0000000000002</v>
      </c>
    </row>
    <row r="955" spans="12:13">
      <c r="L955" s="2">
        <v>44456.54166666666</v>
      </c>
      <c r="M955">
        <v>-789.3000000000015</v>
      </c>
    </row>
    <row r="956" spans="12:13">
      <c r="L956" s="2">
        <v>44461.54166666666</v>
      </c>
      <c r="M956">
        <v>-744.6000000000018</v>
      </c>
    </row>
    <row r="957" spans="12:13">
      <c r="L957" s="2">
        <v>44468.20833333334</v>
      </c>
      <c r="M957">
        <v>-786.9000000000015</v>
      </c>
    </row>
    <row r="958" spans="12:13">
      <c r="L958" s="2">
        <v>44470.54166666666</v>
      </c>
      <c r="M958">
        <v>-729.6000000000013</v>
      </c>
    </row>
    <row r="959" spans="12:13">
      <c r="L959" s="2">
        <v>44476.20833333334</v>
      </c>
      <c r="M959">
        <v>-767.1000000000005</v>
      </c>
    </row>
    <row r="960" spans="12:13">
      <c r="L960" s="2">
        <v>44476.70833333334</v>
      </c>
      <c r="M960">
        <v>-587.5000000000007</v>
      </c>
    </row>
    <row r="961" spans="12:13">
      <c r="L961" s="2">
        <v>44491.54166666666</v>
      </c>
      <c r="M961">
        <v>-602.600000000002</v>
      </c>
    </row>
    <row r="962" spans="12:13">
      <c r="L962" s="2">
        <v>44497.54166666666</v>
      </c>
      <c r="M962">
        <v>-627.3000000000017</v>
      </c>
    </row>
    <row r="963" spans="12:13">
      <c r="L963" s="2">
        <v>44501.375</v>
      </c>
      <c r="M963">
        <v>-567.1000000000003</v>
      </c>
    </row>
    <row r="964" spans="12:13">
      <c r="L964" s="2">
        <v>44509.41666666666</v>
      </c>
      <c r="M964">
        <v>-636.0999999999993</v>
      </c>
    </row>
    <row r="965" spans="12:13">
      <c r="L965" s="2">
        <v>44511.08333333334</v>
      </c>
      <c r="M965">
        <v>-649.4999999999983</v>
      </c>
    </row>
    <row r="966" spans="12:13">
      <c r="L966" s="2">
        <v>44515.91666666666</v>
      </c>
      <c r="M966">
        <v>-742.0999999999965</v>
      </c>
    </row>
    <row r="967" spans="12:13">
      <c r="L967" s="2">
        <v>44517.41666666666</v>
      </c>
      <c r="M967">
        <v>-678.4999999999951</v>
      </c>
    </row>
    <row r="968" spans="12:13">
      <c r="L968" s="2">
        <v>44525.08333333334</v>
      </c>
      <c r="M968">
        <v>-802.6999999999939</v>
      </c>
    </row>
    <row r="969" spans="12:13">
      <c r="L969" s="2">
        <v>44526.58333333334</v>
      </c>
      <c r="M969">
        <v>-823.4999999999925</v>
      </c>
    </row>
    <row r="970" spans="12:13">
      <c r="L970" s="2">
        <v>44536.75</v>
      </c>
      <c r="M970">
        <v>-784.2999999999911</v>
      </c>
    </row>
    <row r="971" spans="12:13">
      <c r="L971" s="2">
        <v>44540.08333333334</v>
      </c>
      <c r="M971">
        <v>-726.0999999999894</v>
      </c>
    </row>
    <row r="972" spans="12:13">
      <c r="L972" s="2">
        <v>44546.75</v>
      </c>
      <c r="M972">
        <v>-878.2999999999895</v>
      </c>
    </row>
    <row r="973" spans="12:13">
      <c r="L973" s="2">
        <v>44550.25</v>
      </c>
      <c r="M973">
        <v>-964.4999999999902</v>
      </c>
    </row>
    <row r="974" spans="12:13">
      <c r="L974" s="2">
        <v>44552.75</v>
      </c>
      <c r="M974">
        <v>-925.8999999999904</v>
      </c>
    </row>
    <row r="975" spans="12:13">
      <c r="L975" s="2">
        <v>44559.58333333334</v>
      </c>
      <c r="M975">
        <v>-945.9999999999911</v>
      </c>
    </row>
    <row r="976" spans="12:13">
      <c r="L976" s="2">
        <v>44560.58333333334</v>
      </c>
      <c r="M976">
        <v>-856.6999999999923</v>
      </c>
    </row>
    <row r="977" spans="12:13">
      <c r="L977" s="2">
        <v>44565.58333333334</v>
      </c>
      <c r="M977">
        <v>-906.7999999999942</v>
      </c>
    </row>
    <row r="978" spans="12:13">
      <c r="L978" s="2">
        <v>44568.75</v>
      </c>
      <c r="M978">
        <v>-805.9999999999955</v>
      </c>
    </row>
    <row r="979" spans="12:13">
      <c r="L979" s="2">
        <v>44578.08333333334</v>
      </c>
      <c r="M979">
        <v>-835.4999999999956</v>
      </c>
    </row>
    <row r="980" spans="12:13">
      <c r="L980" s="2">
        <v>44579.75</v>
      </c>
      <c r="M980">
        <v>-876.2999999999942</v>
      </c>
    </row>
    <row r="981" spans="12:13">
      <c r="L981" s="2">
        <v>44582.58333333334</v>
      </c>
      <c r="M981">
        <v>-757.1999999999933</v>
      </c>
    </row>
    <row r="982" spans="12:13">
      <c r="L982" s="2">
        <v>44593.25</v>
      </c>
      <c r="M982">
        <v>-797.4999999999931</v>
      </c>
    </row>
    <row r="983" spans="12:13">
      <c r="L983" s="2">
        <v>44596.25</v>
      </c>
      <c r="M983">
        <v>-802.7999999999922</v>
      </c>
    </row>
    <row r="984" spans="12:13">
      <c r="L984" s="2">
        <v>44600.41666666666</v>
      </c>
      <c r="M984">
        <v>-824.8999999999927</v>
      </c>
    </row>
    <row r="985" spans="12:13">
      <c r="L985" s="2">
        <v>44603.25</v>
      </c>
      <c r="M985">
        <v>-838.2999999999939</v>
      </c>
    </row>
    <row r="986" spans="12:13">
      <c r="L986" s="2">
        <v>44608.08333333334</v>
      </c>
      <c r="M986">
        <v>-877.8999999999936</v>
      </c>
    </row>
    <row r="987" spans="12:13">
      <c r="L987" s="2">
        <v>44610.58333333334</v>
      </c>
      <c r="M987">
        <v>-916.299999999992</v>
      </c>
    </row>
    <row r="988" spans="12:13">
      <c r="L988" s="2">
        <v>44615.58333333334</v>
      </c>
      <c r="M988">
        <v>-1020.299999999992</v>
      </c>
    </row>
    <row r="989" spans="12:13">
      <c r="L989" s="2">
        <v>44616.25</v>
      </c>
      <c r="M989">
        <v>-1110.699999999993</v>
      </c>
    </row>
    <row r="990" spans="12:13">
      <c r="L990" s="2">
        <v>44620.41666666666</v>
      </c>
      <c r="M990">
        <v>-1107.699999999993</v>
      </c>
    </row>
    <row r="991" spans="12:13">
      <c r="L991" s="2">
        <v>44624.75</v>
      </c>
      <c r="M991">
        <v>-1061.199999999993</v>
      </c>
    </row>
    <row r="992" spans="12:13">
      <c r="L992" s="2">
        <v>44630.58333333334</v>
      </c>
      <c r="M992">
        <v>-1139.199999999993</v>
      </c>
    </row>
    <row r="993" spans="12:13">
      <c r="L993" s="2">
        <v>44635.20833333334</v>
      </c>
      <c r="M993">
        <v>-1315.499999999994</v>
      </c>
    </row>
    <row r="994" spans="12:13">
      <c r="L994" s="2">
        <v>44636.70833333334</v>
      </c>
      <c r="M994">
        <v>-1141.799999999995</v>
      </c>
    </row>
    <row r="995" spans="12:13">
      <c r="L995" s="2">
        <v>44649.875</v>
      </c>
      <c r="M995">
        <v>-1164.199999999995</v>
      </c>
    </row>
    <row r="996" spans="12:13">
      <c r="L996" s="2">
        <v>44650.20833333334</v>
      </c>
      <c r="M996">
        <v>-1184.099999999994</v>
      </c>
    </row>
    <row r="997" spans="12:13">
      <c r="L997" s="2">
        <v>44652.20833333334</v>
      </c>
      <c r="M997">
        <v>-1203.599999999993</v>
      </c>
    </row>
    <row r="998" spans="12:13">
      <c r="L998" s="2">
        <v>44656.04166666666</v>
      </c>
      <c r="M998">
        <v>-1281.899999999993</v>
      </c>
    </row>
    <row r="999" spans="12:13">
      <c r="L999" s="2">
        <v>44657.875</v>
      </c>
      <c r="M999">
        <v>-1272.299999999994</v>
      </c>
    </row>
    <row r="1000" spans="12:13">
      <c r="L1000" s="2">
        <v>44664.875</v>
      </c>
      <c r="M1000">
        <v>-1331.899999999994</v>
      </c>
    </row>
    <row r="1001" spans="12:13">
      <c r="L1001" s="2">
        <v>44668.875</v>
      </c>
      <c r="M1001">
        <v>-1337.599999999994</v>
      </c>
    </row>
    <row r="1002" spans="12:13">
      <c r="L1002" s="2">
        <v>44670.70833333334</v>
      </c>
      <c r="M1002">
        <v>-1428.699999999993</v>
      </c>
    </row>
    <row r="1003" spans="12:13">
      <c r="L1003" s="2">
        <v>44673.54166666666</v>
      </c>
      <c r="M1003">
        <v>-1421.299999999991</v>
      </c>
    </row>
    <row r="1004" spans="12:13">
      <c r="L1004" s="2">
        <v>44680.375</v>
      </c>
      <c r="M1004">
        <v>-1602.199999999991</v>
      </c>
    </row>
    <row r="1005" spans="12:13">
      <c r="L1005" s="2">
        <v>44683.54166666666</v>
      </c>
      <c r="M1005">
        <v>-1691.099999999991</v>
      </c>
    </row>
    <row r="1006" spans="12:13">
      <c r="L1006" s="2">
        <v>44685.375</v>
      </c>
      <c r="M1006">
        <v>-1757.799999999991</v>
      </c>
    </row>
    <row r="1007" spans="12:13">
      <c r="L1007" s="2">
        <v>44687.54166666666</v>
      </c>
      <c r="M1007">
        <v>-1725.899999999991</v>
      </c>
    </row>
    <row r="1008" spans="12:13">
      <c r="L1008" s="2">
        <v>44694.70833333334</v>
      </c>
      <c r="M1008">
        <v>-1637.69999999999</v>
      </c>
    </row>
    <row r="1009" spans="12:13">
      <c r="L1009" s="2">
        <v>44700.70833333334</v>
      </c>
      <c r="M1009">
        <v>-1665.899999999988</v>
      </c>
    </row>
    <row r="1010" spans="12:13">
      <c r="L1010" s="2">
        <v>44701.375</v>
      </c>
      <c r="M1010">
        <v>-1713.099999999987</v>
      </c>
    </row>
    <row r="1011" spans="12:13">
      <c r="L1011" s="2">
        <v>44706.20833333334</v>
      </c>
      <c r="M1011">
        <v>-1807.899999999986</v>
      </c>
    </row>
    <row r="1012" spans="12:13">
      <c r="L1012" s="2">
        <v>44708.04166666666</v>
      </c>
      <c r="M1012">
        <v>-1758.999999999985</v>
      </c>
    </row>
    <row r="1013" spans="12:13">
      <c r="L1013" s="2">
        <v>44721.70833333334</v>
      </c>
      <c r="M1013">
        <v>-1492.799999999985</v>
      </c>
    </row>
    <row r="1014" spans="12:13">
      <c r="L1014" s="2">
        <v>44728.875</v>
      </c>
      <c r="M1014">
        <v>-1579.099999999984</v>
      </c>
    </row>
    <row r="1015" spans="12:13">
      <c r="L1015" s="2">
        <v>44729.54166666666</v>
      </c>
      <c r="M1015">
        <v>-1713.199999999983</v>
      </c>
    </row>
    <row r="1016" spans="12:13">
      <c r="L1016" s="2">
        <v>44733.54166666666</v>
      </c>
      <c r="M1016">
        <v>-1755.099999999982</v>
      </c>
    </row>
    <row r="1017" spans="12:13">
      <c r="L1017" s="2">
        <v>44735.375</v>
      </c>
      <c r="M1017">
        <v>-1843.099999999981</v>
      </c>
    </row>
    <row r="1018" spans="12:13">
      <c r="L1018" s="2">
        <v>44739.04166666666</v>
      </c>
      <c r="M1018">
        <v>-1861.499999999982</v>
      </c>
    </row>
    <row r="1019" spans="12:13">
      <c r="L1019" s="2">
        <v>44742.04166666666</v>
      </c>
      <c r="M1019">
        <v>-1890.899999999983</v>
      </c>
    </row>
    <row r="1020" spans="12:13">
      <c r="L1020" s="2">
        <v>44746.70833333334</v>
      </c>
      <c r="M1020">
        <v>-2104.099999999984</v>
      </c>
    </row>
    <row r="1021" spans="12:13">
      <c r="L1021" s="2">
        <v>44747.54166666666</v>
      </c>
      <c r="M1021">
        <v>-2159.999999999983</v>
      </c>
    </row>
    <row r="1022" spans="12:13">
      <c r="L1022" s="2">
        <v>44750.20833333334</v>
      </c>
      <c r="M1022">
        <v>-2179.699999999983</v>
      </c>
    </row>
    <row r="1023" spans="12:13">
      <c r="L1023" s="2">
        <v>44754.20833333334</v>
      </c>
      <c r="M1023">
        <v>-2235.999999999984</v>
      </c>
    </row>
    <row r="1024" spans="12:13">
      <c r="L1024" s="2">
        <v>44756.04166666666</v>
      </c>
      <c r="M1024">
        <v>-2421.799999999984</v>
      </c>
    </row>
    <row r="1025" spans="12:13">
      <c r="L1025" s="2">
        <v>44756.375</v>
      </c>
      <c r="M1025">
        <v>-2633.199999999983</v>
      </c>
    </row>
    <row r="1026" spans="12:13">
      <c r="L1026" s="2">
        <v>44760.375</v>
      </c>
      <c r="M1026">
        <v>-2593.799999999982</v>
      </c>
    </row>
    <row r="1027" spans="12:13">
      <c r="L1027" s="2">
        <v>44764.70833333334</v>
      </c>
      <c r="M1027">
        <v>-2678.299999999983</v>
      </c>
    </row>
    <row r="1028" spans="12:13">
      <c r="L1028" s="2">
        <v>44768.20833333334</v>
      </c>
      <c r="M1028">
        <v>-2707.499999999983</v>
      </c>
    </row>
    <row r="1029" spans="12:13">
      <c r="L1029" s="2">
        <v>44775.20833333334</v>
      </c>
      <c r="M1029">
        <v>-2704.899999999982</v>
      </c>
    </row>
    <row r="1030" spans="12:13">
      <c r="L1030" s="2">
        <v>44777.70833333334</v>
      </c>
      <c r="M1030">
        <v>-2802.89999999998</v>
      </c>
    </row>
    <row r="1031" spans="12:13">
      <c r="L1031" s="2">
        <v>44778.375</v>
      </c>
      <c r="M1031">
        <v>-2899.79999999998</v>
      </c>
    </row>
    <row r="1032" spans="12:13">
      <c r="L1032" s="2">
        <v>44782.375</v>
      </c>
      <c r="M1032">
        <v>-2957.09999999998</v>
      </c>
    </row>
    <row r="1033" spans="12:13">
      <c r="L1033" s="2">
        <v>44788.375</v>
      </c>
      <c r="M1033">
        <v>-2870.69999999998</v>
      </c>
    </row>
    <row r="1034" spans="12:13">
      <c r="L1034" s="2">
        <v>44797.375</v>
      </c>
      <c r="M1034">
        <v>-2925.499999999982</v>
      </c>
    </row>
    <row r="1035" spans="12:13">
      <c r="L1035" s="2">
        <v>44801.875</v>
      </c>
      <c r="M1035">
        <v>-2847.499999999981</v>
      </c>
    </row>
    <row r="1036" spans="12:13">
      <c r="L1036" s="2">
        <v>44809.375</v>
      </c>
      <c r="M1036">
        <v>-2881.699999999981</v>
      </c>
    </row>
    <row r="1037" spans="12:13">
      <c r="L1037" s="2">
        <v>44811.20833333334</v>
      </c>
      <c r="M1037">
        <v>-2966.099999999981</v>
      </c>
    </row>
    <row r="1038" spans="12:13">
      <c r="L1038" s="2">
        <v>44812.70833333334</v>
      </c>
      <c r="M1038">
        <v>-3044.299999999981</v>
      </c>
    </row>
    <row r="1039" spans="12:13">
      <c r="L1039" s="2">
        <v>44817.875</v>
      </c>
      <c r="M1039">
        <v>-2504.29999999998</v>
      </c>
    </row>
    <row r="1040" spans="12:13">
      <c r="L1040" s="2">
        <v>44833.54166666666</v>
      </c>
      <c r="M1040">
        <v>-2623.699999999978</v>
      </c>
    </row>
    <row r="1041" spans="12:13">
      <c r="L1041" s="2">
        <v>44834.70833333334</v>
      </c>
      <c r="M1041">
        <v>-2835.799999999978</v>
      </c>
    </row>
    <row r="1042" spans="12:13">
      <c r="L1042" s="2">
        <v>44838.20833333334</v>
      </c>
      <c r="M1042">
        <v>-2953.799999999978</v>
      </c>
    </row>
    <row r="1043" spans="12:13">
      <c r="L1043" s="2">
        <v>44840.54166666666</v>
      </c>
      <c r="M1043">
        <v>-2900.699999999979</v>
      </c>
    </row>
    <row r="1044" spans="12:13">
      <c r="L1044" s="2">
        <v>44848.20833333334</v>
      </c>
      <c r="M1044">
        <v>-2996.199999999981</v>
      </c>
    </row>
    <row r="1045" spans="12:13">
      <c r="L1045" s="2">
        <v>44848.54166666666</v>
      </c>
      <c r="M1045">
        <v>-3044.399999999981</v>
      </c>
    </row>
    <row r="1046" spans="12:13">
      <c r="L1046" s="2">
        <v>44851.04166666666</v>
      </c>
      <c r="M1046">
        <v>-2924.89999999998</v>
      </c>
    </row>
    <row r="1047" spans="12:13">
      <c r="L1047" s="2">
        <v>44851.70833333334</v>
      </c>
      <c r="M1047">
        <v>-2922.699999999978</v>
      </c>
    </row>
    <row r="1048" spans="12:13">
      <c r="L1048" s="2">
        <v>44851.875</v>
      </c>
      <c r="M1048">
        <v>-2979.499999999978</v>
      </c>
    </row>
    <row r="1049" spans="12:13">
      <c r="L1049" s="2">
        <v>44854.04166666666</v>
      </c>
      <c r="M1049">
        <v>-3109.499999999977</v>
      </c>
    </row>
    <row r="1050" spans="12:13">
      <c r="L1050" s="2">
        <v>44855.70833333334</v>
      </c>
      <c r="M1050">
        <v>-3071.299999999977</v>
      </c>
    </row>
    <row r="1051" spans="12:13">
      <c r="L1051" s="2">
        <v>44862.70833333334</v>
      </c>
      <c r="M1051">
        <v>-3072.099999999978</v>
      </c>
    </row>
    <row r="1052" spans="12:13">
      <c r="L1052" s="2">
        <v>44867.04166666666</v>
      </c>
      <c r="M1052">
        <v>-3174.499999999978</v>
      </c>
    </row>
    <row r="1053" spans="12:13">
      <c r="L1053" s="2">
        <v>44867.875</v>
      </c>
      <c r="M1053">
        <v>-3353.899999999979</v>
      </c>
    </row>
    <row r="1054" spans="12:13">
      <c r="L1054" s="2">
        <v>44871.91666666666</v>
      </c>
      <c r="M1054">
        <v>-3100.299999999978</v>
      </c>
    </row>
    <row r="1055" spans="12:13">
      <c r="L1055" s="2">
        <v>44881.08333333334</v>
      </c>
      <c r="M1055">
        <v>-3104.899999999977</v>
      </c>
    </row>
    <row r="1056" spans="12:13">
      <c r="L1056" s="2">
        <v>44881.41666666666</v>
      </c>
      <c r="M1056">
        <v>-3183.699999999976</v>
      </c>
    </row>
    <row r="1057" spans="12:13">
      <c r="L1057" s="2">
        <v>44881.91666666666</v>
      </c>
      <c r="M1057">
        <v>-3119.499999999975</v>
      </c>
    </row>
    <row r="1058" spans="12:13">
      <c r="L1058" s="2">
        <v>44888.41666666666</v>
      </c>
      <c r="M1058">
        <v>-3164.799999999975</v>
      </c>
    </row>
    <row r="1059" spans="12:13">
      <c r="L1059" s="2">
        <v>44893.08333333334</v>
      </c>
      <c r="M1059">
        <v>-3190.599999999973</v>
      </c>
    </row>
    <row r="1060" spans="12:13">
      <c r="L1060" s="2">
        <v>44896.41666666666</v>
      </c>
      <c r="M1060">
        <v>-3336.299999999972</v>
      </c>
    </row>
    <row r="1061" spans="12:13">
      <c r="L1061" s="2">
        <v>44900.58333333334</v>
      </c>
      <c r="M1061">
        <v>-3340.599999999974</v>
      </c>
    </row>
    <row r="1062" spans="12:13">
      <c r="L1062" s="2">
        <v>44903.91666666666</v>
      </c>
      <c r="M1062">
        <v>-3421.199999999976</v>
      </c>
    </row>
    <row r="1063" spans="12:13">
      <c r="L1063" s="2">
        <v>44907.58333333334</v>
      </c>
      <c r="M1063">
        <v>-3530.399999999976</v>
      </c>
    </row>
    <row r="1064" spans="12:13">
      <c r="L1064" s="2">
        <v>44908.75</v>
      </c>
      <c r="M1064">
        <v>-3624.099999999975</v>
      </c>
    </row>
    <row r="1065" spans="12:13">
      <c r="L1065" s="2">
        <v>44910.91666666666</v>
      </c>
      <c r="M1065">
        <v>-3629.499999999975</v>
      </c>
    </row>
    <row r="1066" spans="12:13">
      <c r="L1066" s="2">
        <v>44915.41666666666</v>
      </c>
      <c r="M1066">
        <v>-3602.099999999975</v>
      </c>
    </row>
    <row r="1067" spans="12:13">
      <c r="L1067" s="2">
        <v>44918.25</v>
      </c>
      <c r="M1067">
        <v>-3679.499999999976</v>
      </c>
    </row>
    <row r="1068" spans="12:13">
      <c r="L1068" s="2">
        <v>44922.25</v>
      </c>
      <c r="M1068">
        <v>-3723.699999999977</v>
      </c>
    </row>
    <row r="1069" spans="12:13">
      <c r="L1069" s="2">
        <v>44924.41666666666</v>
      </c>
      <c r="M1069">
        <v>-3767.999999999976</v>
      </c>
    </row>
    <row r="1070" spans="12:13">
      <c r="L1070" s="2">
        <v>44927.91666666666</v>
      </c>
      <c r="M1070">
        <v>-3853.899999999975</v>
      </c>
    </row>
    <row r="1071" spans="12:13">
      <c r="L1071" s="2">
        <v>44929.25</v>
      </c>
      <c r="M1071">
        <v>-3970.899999999975</v>
      </c>
    </row>
    <row r="1072" spans="12:13">
      <c r="L1072" s="2">
        <v>44931.08333333334</v>
      </c>
      <c r="M1072">
        <v>-3907.699999999976</v>
      </c>
    </row>
    <row r="1073" spans="12:13">
      <c r="L1073" s="2">
        <v>44937.58333333334</v>
      </c>
      <c r="M1073">
        <v>-3962.299999999977</v>
      </c>
    </row>
    <row r="1074" spans="12:13">
      <c r="L1074" s="2">
        <v>44938.91666666666</v>
      </c>
      <c r="M1074">
        <v>-3962.299999999977</v>
      </c>
    </row>
    <row r="1075" spans="12:13">
      <c r="L1075" s="2">
        <v>44045.875</v>
      </c>
      <c r="M1075">
        <v>-61.89999999999998</v>
      </c>
    </row>
    <row r="1076" spans="12:13">
      <c r="L1076" s="2">
        <v>44048.54166666666</v>
      </c>
      <c r="M1076">
        <v>-100.3</v>
      </c>
    </row>
    <row r="1077" spans="12:13">
      <c r="L1077" s="2">
        <v>44050.70833333334</v>
      </c>
      <c r="M1077">
        <v>-33.5000000000008</v>
      </c>
    </row>
    <row r="1078" spans="12:13">
      <c r="L1078" s="2">
        <v>44060.04166666666</v>
      </c>
      <c r="M1078">
        <v>40.7999999999987</v>
      </c>
    </row>
    <row r="1079" spans="12:13">
      <c r="L1079" s="2">
        <v>44063.54166666666</v>
      </c>
      <c r="M1079">
        <v>38.69999999999862</v>
      </c>
    </row>
    <row r="1080" spans="12:13">
      <c r="L1080" s="2">
        <v>44067.20833333334</v>
      </c>
      <c r="M1080">
        <v>22.8999999999985</v>
      </c>
    </row>
    <row r="1081" spans="12:13">
      <c r="L1081" s="2">
        <v>44068.04166666666</v>
      </c>
      <c r="M1081">
        <v>80.09999999999877</v>
      </c>
    </row>
    <row r="1082" spans="12:13">
      <c r="L1082" s="2">
        <v>44070.70833333334</v>
      </c>
      <c r="M1082">
        <v>132.2999999999993</v>
      </c>
    </row>
    <row r="1083" spans="12:13">
      <c r="L1083" s="2">
        <v>44076.04166666666</v>
      </c>
      <c r="M1083">
        <v>121.6999999999999</v>
      </c>
    </row>
    <row r="1084" spans="12:13">
      <c r="L1084" s="2">
        <v>44082.54166666666</v>
      </c>
      <c r="M1084">
        <v>101.5000000000001</v>
      </c>
    </row>
    <row r="1085" spans="12:13">
      <c r="L1085" s="2">
        <v>44084.70833333334</v>
      </c>
      <c r="M1085">
        <v>81.40000000000072</v>
      </c>
    </row>
    <row r="1086" spans="12:13">
      <c r="L1086" s="2">
        <v>44088.375</v>
      </c>
      <c r="M1086">
        <v>181.3000000000017</v>
      </c>
    </row>
    <row r="1087" spans="12:13">
      <c r="L1087" s="2">
        <v>44096.70833333334</v>
      </c>
      <c r="M1087">
        <v>243.3000000000021</v>
      </c>
    </row>
    <row r="1088" spans="12:13">
      <c r="L1088" s="2">
        <v>44105.54166666666</v>
      </c>
      <c r="M1088">
        <v>230.1000000000016</v>
      </c>
    </row>
    <row r="1089" spans="12:13">
      <c r="L1089" s="2">
        <v>44109.875</v>
      </c>
      <c r="M1089">
        <v>223.4000000000009</v>
      </c>
    </row>
    <row r="1090" spans="12:13">
      <c r="L1090" s="2">
        <v>44115.875</v>
      </c>
      <c r="M1090">
        <v>247.1000000000004</v>
      </c>
    </row>
    <row r="1091" spans="12:13">
      <c r="L1091" s="2">
        <v>44122.875</v>
      </c>
      <c r="M1091">
        <v>167.9000000000002</v>
      </c>
    </row>
    <row r="1092" spans="12:13">
      <c r="L1092" s="2">
        <v>44125.375</v>
      </c>
      <c r="M1092">
        <v>136.2000000000009</v>
      </c>
    </row>
    <row r="1093" spans="12:13">
      <c r="L1093" s="2">
        <v>44130.20833333334</v>
      </c>
      <c r="M1093">
        <v>87.10000000000093</v>
      </c>
    </row>
    <row r="1094" spans="12:13">
      <c r="L1094" s="2">
        <v>44131.70833333334</v>
      </c>
      <c r="M1094">
        <v>81.70000000000073</v>
      </c>
    </row>
    <row r="1095" spans="12:13">
      <c r="L1095" s="2">
        <v>44134.375</v>
      </c>
      <c r="M1095">
        <v>91.90000000000111</v>
      </c>
    </row>
    <row r="1096" spans="12:13">
      <c r="L1096" s="2">
        <v>44139.58333333334</v>
      </c>
      <c r="M1096">
        <v>55.40000000000163</v>
      </c>
    </row>
    <row r="1097" spans="12:13">
      <c r="L1097" s="2">
        <v>44144.91666666666</v>
      </c>
      <c r="M1097">
        <v>50.1000000000019</v>
      </c>
    </row>
    <row r="1098" spans="12:13">
      <c r="L1098" s="2">
        <v>44148.08333333334</v>
      </c>
      <c r="M1098">
        <v>86.9000000000014</v>
      </c>
    </row>
    <row r="1099" spans="12:13">
      <c r="L1099" s="2">
        <v>44158.75</v>
      </c>
      <c r="M1099">
        <v>61.70000000000044</v>
      </c>
    </row>
    <row r="1100" spans="12:13">
      <c r="L1100" s="2">
        <v>44161.58333333334</v>
      </c>
      <c r="M1100">
        <v>59.90000000000038</v>
      </c>
    </row>
    <row r="1101" spans="12:13">
      <c r="L1101" s="2">
        <v>44166.25</v>
      </c>
      <c r="M1101">
        <v>15.9000000000006</v>
      </c>
    </row>
    <row r="1102" spans="12:13">
      <c r="L1102" s="2">
        <v>44168.75</v>
      </c>
      <c r="M1102">
        <v>-4.200000000000159</v>
      </c>
    </row>
    <row r="1103" spans="12:13">
      <c r="L1103" s="2">
        <v>44173.08333333334</v>
      </c>
      <c r="M1103">
        <v>-2.900000000001057</v>
      </c>
    </row>
    <row r="1104" spans="12:13">
      <c r="L1104" s="2">
        <v>44176.75</v>
      </c>
      <c r="M1104">
        <v>28.89999999999873</v>
      </c>
    </row>
    <row r="1105" spans="12:13">
      <c r="L1105" s="2">
        <v>44186.25</v>
      </c>
      <c r="M1105">
        <v>-21.50000000000176</v>
      </c>
    </row>
    <row r="1106" spans="12:13">
      <c r="L1106" s="2">
        <v>44195.25</v>
      </c>
      <c r="M1106">
        <v>-54.90000000000208</v>
      </c>
    </row>
    <row r="1107" spans="12:13">
      <c r="L1107" s="2">
        <v>44203.25</v>
      </c>
      <c r="M1107">
        <v>-27.50000000000199</v>
      </c>
    </row>
    <row r="1108" spans="12:13">
      <c r="L1108" s="2">
        <v>44209.25</v>
      </c>
      <c r="M1108">
        <v>-35.10000000000275</v>
      </c>
    </row>
    <row r="1109" spans="12:13">
      <c r="L1109" s="2">
        <v>44215.41666666666</v>
      </c>
      <c r="M1109">
        <v>-71.50000000000318</v>
      </c>
    </row>
    <row r="1110" spans="12:13">
      <c r="L1110" s="2">
        <v>44216.91666666666</v>
      </c>
      <c r="M1110">
        <v>-100.3000000000029</v>
      </c>
    </row>
    <row r="1111" spans="12:13">
      <c r="L1111" s="2">
        <v>44220.91666666666</v>
      </c>
      <c r="M1111">
        <v>-116.100000000003</v>
      </c>
    </row>
    <row r="1112" spans="12:13">
      <c r="L1112" s="2">
        <v>44223.08333333334</v>
      </c>
      <c r="M1112">
        <v>-158.7000000000032</v>
      </c>
    </row>
    <row r="1113" spans="12:13">
      <c r="L1113" s="2">
        <v>44223.75</v>
      </c>
      <c r="M1113">
        <v>-79.9000000000035</v>
      </c>
    </row>
    <row r="1114" spans="12:13">
      <c r="L1114" s="2">
        <v>44236.08333333334</v>
      </c>
      <c r="M1114">
        <v>-94.20000000000357</v>
      </c>
    </row>
    <row r="1115" spans="12:13">
      <c r="L1115" s="2">
        <v>44239.25</v>
      </c>
      <c r="M1115">
        <v>-39.80000000000388</v>
      </c>
    </row>
    <row r="1116" spans="12:13">
      <c r="L1116" s="2">
        <v>44246.08333333334</v>
      </c>
      <c r="M1116">
        <v>-70.00000000000455</v>
      </c>
    </row>
    <row r="1117" spans="12:13">
      <c r="L1117" s="2">
        <v>44251.58333333334</v>
      </c>
      <c r="M1117">
        <v>179.3999999999954</v>
      </c>
    </row>
    <row r="1118" spans="12:13">
      <c r="L1118" s="2">
        <v>44265.75</v>
      </c>
      <c r="M1118">
        <v>109.2999999999961</v>
      </c>
    </row>
    <row r="1119" spans="12:13">
      <c r="L1119" s="2">
        <v>44267.41666666666</v>
      </c>
      <c r="M1119">
        <v>85.19999999999612</v>
      </c>
    </row>
    <row r="1120" spans="12:13">
      <c r="L1120" s="2">
        <v>44272.70833333334</v>
      </c>
      <c r="M1120">
        <v>56.59999999999599</v>
      </c>
    </row>
    <row r="1121" spans="12:13">
      <c r="L1121" s="2">
        <v>44280.20833333334</v>
      </c>
      <c r="M1121">
        <v>206.0999999999964</v>
      </c>
    </row>
    <row r="1122" spans="12:13">
      <c r="L1122" s="2">
        <v>44290.875</v>
      </c>
      <c r="M1122">
        <v>327.7999999999963</v>
      </c>
    </row>
    <row r="1123" spans="12:13">
      <c r="L1123" s="2">
        <v>44298.54166666666</v>
      </c>
      <c r="M1123">
        <v>306.0999999999964</v>
      </c>
    </row>
    <row r="1124" spans="12:13">
      <c r="L1124" s="2">
        <v>44299.54166666666</v>
      </c>
      <c r="M1124">
        <v>402.6999999999973</v>
      </c>
    </row>
    <row r="1125" spans="12:13">
      <c r="L1125" s="2">
        <v>44313.04166666666</v>
      </c>
      <c r="M1125">
        <v>503.1999999999982</v>
      </c>
    </row>
    <row r="1126" spans="12:13">
      <c r="L1126" s="2">
        <v>44321.70833333334</v>
      </c>
      <c r="M1126">
        <v>486.2999999999985</v>
      </c>
    </row>
    <row r="1127" spans="12:13">
      <c r="L1127" s="2">
        <v>44322.04166666666</v>
      </c>
      <c r="M1127">
        <v>458.8999999999984</v>
      </c>
    </row>
    <row r="1128" spans="12:13">
      <c r="L1128" s="2">
        <v>44322.875</v>
      </c>
      <c r="M1128">
        <v>471.0999999999984</v>
      </c>
    </row>
    <row r="1129" spans="12:13">
      <c r="L1129" s="2">
        <v>44328.375</v>
      </c>
      <c r="M1129">
        <v>497.499999999998</v>
      </c>
    </row>
    <row r="1130" spans="12:13">
      <c r="L1130" s="2">
        <v>44333.375</v>
      </c>
      <c r="M1130">
        <v>525.6999999999977</v>
      </c>
    </row>
    <row r="1131" spans="12:13">
      <c r="L1131" s="2">
        <v>44341.375</v>
      </c>
      <c r="M1131">
        <v>516.2999999999982</v>
      </c>
    </row>
    <row r="1132" spans="12:13">
      <c r="L1132" s="2">
        <v>44341.54166666666</v>
      </c>
      <c r="M1132">
        <v>527.2999999999981</v>
      </c>
    </row>
    <row r="1133" spans="12:13">
      <c r="L1133" s="2">
        <v>44341.70833333334</v>
      </c>
      <c r="M1133">
        <v>526.1999999999971</v>
      </c>
    </row>
    <row r="1134" spans="12:13">
      <c r="L1134" s="2">
        <v>44341.875</v>
      </c>
      <c r="M1134">
        <v>488.0999999999971</v>
      </c>
    </row>
    <row r="1135" spans="12:13">
      <c r="L1135" s="2">
        <v>44342.70833333334</v>
      </c>
      <c r="M1135">
        <v>531.0999999999977</v>
      </c>
    </row>
    <row r="1136" spans="12:13">
      <c r="L1136" s="2">
        <v>44348.20833333334</v>
      </c>
      <c r="M1136">
        <v>527.6999999999986</v>
      </c>
    </row>
    <row r="1137" spans="12:13">
      <c r="L1137" s="2">
        <v>44349.875</v>
      </c>
      <c r="M1137">
        <v>494.9999999999987</v>
      </c>
    </row>
    <row r="1138" spans="12:13">
      <c r="L1138" s="2">
        <v>44354.375</v>
      </c>
      <c r="M1138">
        <v>458.4999999999978</v>
      </c>
    </row>
    <row r="1139" spans="12:13">
      <c r="L1139" s="2">
        <v>44356.54166666666</v>
      </c>
      <c r="M1139">
        <v>458.8999999999969</v>
      </c>
    </row>
    <row r="1140" spans="12:13">
      <c r="L1140" s="2">
        <v>44358.70833333334</v>
      </c>
      <c r="M1140">
        <v>442.4999999999968</v>
      </c>
    </row>
    <row r="1141" spans="12:13">
      <c r="L1141" s="2">
        <v>44360.875</v>
      </c>
      <c r="M1141">
        <v>483.6999999999974</v>
      </c>
    </row>
    <row r="1142" spans="12:13">
      <c r="L1142" s="2">
        <v>44367.875</v>
      </c>
      <c r="M1142">
        <v>436.499999999998</v>
      </c>
    </row>
    <row r="1143" spans="12:13">
      <c r="L1143" s="2">
        <v>44369.54166666666</v>
      </c>
      <c r="M1143">
        <v>448.8999999999975</v>
      </c>
    </row>
    <row r="1144" spans="12:13">
      <c r="L1144" s="2">
        <v>44372.54166666666</v>
      </c>
      <c r="M1144">
        <v>423.2999999999975</v>
      </c>
    </row>
    <row r="1145" spans="12:13">
      <c r="L1145" s="2">
        <v>44377.875</v>
      </c>
      <c r="M1145">
        <v>404.9999999999982</v>
      </c>
    </row>
    <row r="1146" spans="12:13">
      <c r="L1146" s="2">
        <v>44382.54166666666</v>
      </c>
      <c r="M1146">
        <v>458.2999999999983</v>
      </c>
    </row>
    <row r="1147" spans="12:13">
      <c r="L1147" s="2">
        <v>44389.70833333334</v>
      </c>
      <c r="M1147">
        <v>410.6999999999984</v>
      </c>
    </row>
    <row r="1148" spans="12:13">
      <c r="L1148" s="2">
        <v>44392.04166666666</v>
      </c>
      <c r="M1148">
        <v>369.0999999999987</v>
      </c>
    </row>
    <row r="1149" spans="12:13">
      <c r="L1149" s="2">
        <v>44398.54166666666</v>
      </c>
      <c r="M1149">
        <v>333.8999999999983</v>
      </c>
    </row>
    <row r="1150" spans="12:13">
      <c r="L1150" s="2">
        <v>44404.375</v>
      </c>
      <c r="M1150">
        <v>369.8999999999983</v>
      </c>
    </row>
    <row r="1151" spans="12:13">
      <c r="L1151" s="2">
        <v>44413.375</v>
      </c>
      <c r="M1151">
        <v>454.4999999999986</v>
      </c>
    </row>
    <row r="1152" spans="12:13">
      <c r="L1152" s="2">
        <v>44420.70833333334</v>
      </c>
      <c r="M1152">
        <v>499.9999999999985</v>
      </c>
    </row>
    <row r="1153" spans="12:13">
      <c r="L1153" s="2">
        <v>44426.54166666666</v>
      </c>
      <c r="M1153">
        <v>481.4999999999982</v>
      </c>
    </row>
    <row r="1154" spans="12:13">
      <c r="L1154" s="2">
        <v>44428.70833333334</v>
      </c>
      <c r="M1154">
        <v>474.6999999999985</v>
      </c>
    </row>
    <row r="1155" spans="12:13">
      <c r="L1155" s="2">
        <v>44430.875</v>
      </c>
      <c r="M1155">
        <v>465.1999999999986</v>
      </c>
    </row>
    <row r="1156" spans="12:13">
      <c r="L1156" s="2">
        <v>44431.54166666666</v>
      </c>
      <c r="M1156">
        <v>466.2999999999981</v>
      </c>
    </row>
    <row r="1157" spans="12:13">
      <c r="L1157" s="2">
        <v>44431.875</v>
      </c>
      <c r="M1157">
        <v>458.2999999999983</v>
      </c>
    </row>
    <row r="1158" spans="12:13">
      <c r="L1158" s="2">
        <v>44432.70833333334</v>
      </c>
      <c r="M1158">
        <v>421.7999999999988</v>
      </c>
    </row>
    <row r="1159" spans="12:13">
      <c r="L1159" s="2">
        <v>44433.875</v>
      </c>
      <c r="M1159">
        <v>392.2999999999986</v>
      </c>
    </row>
    <row r="1160" spans="12:13">
      <c r="L1160" s="2">
        <v>44438.04166666666</v>
      </c>
      <c r="M1160">
        <v>349.1999999999975</v>
      </c>
    </row>
    <row r="1161" spans="12:13">
      <c r="L1161" s="2">
        <v>44439.875</v>
      </c>
      <c r="M1161">
        <v>319.6999999999973</v>
      </c>
    </row>
    <row r="1162" spans="12:13">
      <c r="L1162" s="2">
        <v>44441.875</v>
      </c>
      <c r="M1162">
        <v>286.8999999999984</v>
      </c>
    </row>
    <row r="1163" spans="12:13">
      <c r="L1163" s="2">
        <v>44446.54166666666</v>
      </c>
      <c r="M1163">
        <v>235.5999999999993</v>
      </c>
    </row>
    <row r="1164" spans="12:13">
      <c r="L1164" s="2">
        <v>44448.875</v>
      </c>
      <c r="M1164">
        <v>205.4999999999991</v>
      </c>
    </row>
    <row r="1165" spans="12:13">
      <c r="L1165" s="2">
        <v>44452.70833333334</v>
      </c>
      <c r="M1165">
        <v>162.2999999999989</v>
      </c>
    </row>
    <row r="1166" spans="12:13">
      <c r="L1166" s="2">
        <v>44453.875</v>
      </c>
      <c r="M1166">
        <v>117.2999999999986</v>
      </c>
    </row>
    <row r="1167" spans="12:13">
      <c r="L1167" s="2">
        <v>44456.375</v>
      </c>
      <c r="M1167">
        <v>70.59999999999877</v>
      </c>
    </row>
    <row r="1168" spans="12:13">
      <c r="L1168" s="2">
        <v>44460.20833333334</v>
      </c>
      <c r="M1168">
        <v>31.69999999999919</v>
      </c>
    </row>
    <row r="1169" spans="12:13">
      <c r="L1169" s="2">
        <v>44462.20833333334</v>
      </c>
      <c r="M1169">
        <v>136.1999999999994</v>
      </c>
    </row>
    <row r="1170" spans="12:13">
      <c r="L1170" s="2">
        <v>44470.375</v>
      </c>
      <c r="M1170">
        <v>88.59999999999945</v>
      </c>
    </row>
    <row r="1171" spans="12:13">
      <c r="L1171" s="2">
        <v>44474.70833333334</v>
      </c>
      <c r="M1171">
        <v>362.3999999999994</v>
      </c>
    </row>
    <row r="1172" spans="12:13">
      <c r="L1172" s="2">
        <v>44489.375</v>
      </c>
      <c r="M1172">
        <v>372.8999999999998</v>
      </c>
    </row>
    <row r="1173" spans="12:13">
      <c r="L1173" s="2">
        <v>44489.54166666666</v>
      </c>
      <c r="M1173">
        <v>331.1000000000006</v>
      </c>
    </row>
    <row r="1174" spans="12:13">
      <c r="L1174" s="2">
        <v>44490.54166666666</v>
      </c>
      <c r="M1174">
        <v>281.6000000000016</v>
      </c>
    </row>
    <row r="1175" spans="12:13">
      <c r="L1175" s="2">
        <v>44495.54166666666</v>
      </c>
      <c r="M1175">
        <v>229.1000000000024</v>
      </c>
    </row>
    <row r="1176" spans="12:13">
      <c r="L1176" s="2">
        <v>44497.20833333334</v>
      </c>
      <c r="M1176">
        <v>168.4000000000025</v>
      </c>
    </row>
    <row r="1177" spans="12:13">
      <c r="L1177" s="2">
        <v>44501.04166666666</v>
      </c>
      <c r="M1177">
        <v>126.9000000000019</v>
      </c>
    </row>
    <row r="1178" spans="12:13">
      <c r="L1178" s="2">
        <v>44503.04166666666</v>
      </c>
      <c r="M1178">
        <v>110.1000000000012</v>
      </c>
    </row>
    <row r="1179" spans="12:13">
      <c r="L1179" s="2">
        <v>44504.20833333334</v>
      </c>
      <c r="M1179">
        <v>46.30000000000069</v>
      </c>
    </row>
    <row r="1180" spans="12:13">
      <c r="L1180" s="2">
        <v>44505.54166666666</v>
      </c>
      <c r="M1180">
        <v>-23.09999999999957</v>
      </c>
    </row>
    <row r="1181" spans="12:13">
      <c r="L1181" s="2">
        <v>44510.91666666666</v>
      </c>
      <c r="M1181">
        <v>-22.49999999999955</v>
      </c>
    </row>
    <row r="1182" spans="12:13">
      <c r="L1182" s="2">
        <v>44515.58333333334</v>
      </c>
      <c r="M1182">
        <v>-57.99999999999994</v>
      </c>
    </row>
    <row r="1183" spans="12:13">
      <c r="L1183" s="2">
        <v>44516.41666666666</v>
      </c>
      <c r="M1183">
        <v>-75.30000000000013</v>
      </c>
    </row>
    <row r="1184" spans="12:13">
      <c r="L1184" s="2">
        <v>44518.75</v>
      </c>
      <c r="M1184">
        <v>-132.9999999999999</v>
      </c>
    </row>
    <row r="1185" spans="12:13">
      <c r="L1185" s="2">
        <v>44522.91666666666</v>
      </c>
      <c r="M1185">
        <v>-229.5000000000003</v>
      </c>
    </row>
    <row r="1186" spans="12:13">
      <c r="L1186" s="2">
        <v>44526.41666666666</v>
      </c>
      <c r="M1186">
        <v>-184.9000000000005</v>
      </c>
    </row>
    <row r="1187" spans="12:13">
      <c r="L1187" s="2">
        <v>44533.41666666666</v>
      </c>
      <c r="M1187">
        <v>-244.9000000000013</v>
      </c>
    </row>
    <row r="1188" spans="12:13">
      <c r="L1188" s="2">
        <v>44533.75</v>
      </c>
      <c r="M1188">
        <v>-288.0000000000025</v>
      </c>
    </row>
    <row r="1189" spans="12:13">
      <c r="L1189" s="2">
        <v>44536.25</v>
      </c>
      <c r="M1189">
        <v>-273.6000000000034</v>
      </c>
    </row>
    <row r="1190" spans="12:13">
      <c r="L1190" s="2">
        <v>44539.91666666666</v>
      </c>
      <c r="M1190">
        <v>-293.4000000000041</v>
      </c>
    </row>
    <row r="1191" spans="12:13">
      <c r="L1191" s="2">
        <v>44544.08333333334</v>
      </c>
      <c r="M1191">
        <v>-288.5000000000049</v>
      </c>
    </row>
    <row r="1192" spans="12:13">
      <c r="L1192" s="2">
        <v>44547.58333333334</v>
      </c>
      <c r="M1192">
        <v>-345.3000000000047</v>
      </c>
    </row>
    <row r="1193" spans="12:13">
      <c r="L1193" s="2">
        <v>44551.58333333334</v>
      </c>
      <c r="M1193">
        <v>-176.400000000004</v>
      </c>
    </row>
    <row r="1194" spans="12:13">
      <c r="L1194" s="2">
        <v>44567.91666666666</v>
      </c>
      <c r="M1194">
        <v>-47.70000000000334</v>
      </c>
    </row>
    <row r="1195" spans="12:13">
      <c r="L1195" s="2">
        <v>44578.75</v>
      </c>
      <c r="M1195">
        <v>-88.700000000003</v>
      </c>
    </row>
    <row r="1196" spans="12:13">
      <c r="L1196" s="2">
        <v>44580.91666666666</v>
      </c>
      <c r="M1196">
        <v>-55.30000000000268</v>
      </c>
    </row>
    <row r="1197" spans="12:13">
      <c r="L1197" s="2">
        <v>44586.91666666666</v>
      </c>
      <c r="M1197">
        <v>26.89999999999759</v>
      </c>
    </row>
    <row r="1198" spans="12:13">
      <c r="L1198" s="2">
        <v>44593.25</v>
      </c>
      <c r="M1198">
        <v>1.299999999997567</v>
      </c>
    </row>
    <row r="1199" spans="12:13">
      <c r="L1199" s="2">
        <v>44596.25</v>
      </c>
      <c r="M1199">
        <v>57.39999999999827</v>
      </c>
    </row>
    <row r="1200" spans="12:13">
      <c r="L1200" s="2">
        <v>44606.41666666666</v>
      </c>
      <c r="M1200">
        <v>62.69999999999942</v>
      </c>
    </row>
    <row r="1201" spans="12:13">
      <c r="L1201" s="2">
        <v>44608.58333333334</v>
      </c>
      <c r="M1201">
        <v>5.80000000000058</v>
      </c>
    </row>
    <row r="1202" spans="12:13">
      <c r="L1202" s="2">
        <v>44609.41666666666</v>
      </c>
      <c r="M1202">
        <v>-13.29999999999825</v>
      </c>
    </row>
    <row r="1203" spans="12:13">
      <c r="L1203" s="2">
        <v>44615.58333333334</v>
      </c>
      <c r="M1203">
        <v>-29.29999999999791</v>
      </c>
    </row>
    <row r="1204" spans="12:13">
      <c r="L1204" s="2">
        <v>44621.41666666666</v>
      </c>
      <c r="M1204">
        <v>-103.5999999999988</v>
      </c>
    </row>
    <row r="1205" spans="12:13">
      <c r="L1205" s="2">
        <v>44623.08333333334</v>
      </c>
      <c r="M1205">
        <v>-179.2999999999993</v>
      </c>
    </row>
    <row r="1206" spans="12:13">
      <c r="L1206" s="2">
        <v>44626.91666666666</v>
      </c>
      <c r="M1206">
        <v>-248.8999999999991</v>
      </c>
    </row>
    <row r="1207" spans="12:13">
      <c r="L1207" s="2">
        <v>44628.58333333334</v>
      </c>
      <c r="M1207">
        <v>376.3000000000004</v>
      </c>
    </row>
    <row r="1208" spans="12:13">
      <c r="L1208" s="2">
        <v>44650.375</v>
      </c>
      <c r="M1208">
        <v>305.2999999999996</v>
      </c>
    </row>
    <row r="1209" spans="12:13">
      <c r="L1209" s="2">
        <v>44652.70833333334</v>
      </c>
      <c r="M1209">
        <v>911.6999999999989</v>
      </c>
    </row>
    <row r="1210" spans="12:13">
      <c r="L1210" s="2">
        <v>44672.875</v>
      </c>
      <c r="M1210">
        <v>898.4999999999984</v>
      </c>
    </row>
    <row r="1211" spans="12:13">
      <c r="L1211" s="2">
        <v>44675.875</v>
      </c>
      <c r="M1211">
        <v>833.5999999999983</v>
      </c>
    </row>
    <row r="1212" spans="12:13">
      <c r="L1212" s="2">
        <v>44677.04166666666</v>
      </c>
      <c r="M1212">
        <v>659.4999999999969</v>
      </c>
    </row>
    <row r="1213" spans="12:13">
      <c r="L1213" s="2">
        <v>44679.04166666666</v>
      </c>
      <c r="M1213">
        <v>666.0999999999943</v>
      </c>
    </row>
    <row r="1214" spans="12:13">
      <c r="L1214" s="2">
        <v>44683.875</v>
      </c>
      <c r="M1214">
        <v>656.899999999993</v>
      </c>
    </row>
    <row r="1215" spans="12:13">
      <c r="L1215" s="2">
        <v>44685.54166666666</v>
      </c>
      <c r="M1215">
        <v>565.6999999999924</v>
      </c>
    </row>
    <row r="1216" spans="12:13">
      <c r="L1216" s="2">
        <v>44685.70833333334</v>
      </c>
      <c r="M1216">
        <v>408.7999999999907</v>
      </c>
    </row>
    <row r="1217" spans="12:13">
      <c r="L1217" s="2">
        <v>44687.375</v>
      </c>
      <c r="M1217">
        <v>367.4999999999897</v>
      </c>
    </row>
    <row r="1218" spans="12:13">
      <c r="L1218" s="2">
        <v>44691.54166666666</v>
      </c>
      <c r="M1218">
        <v>481.4999999999883</v>
      </c>
    </row>
    <row r="1219" spans="12:13">
      <c r="L1219" s="2">
        <v>44697.70833333334</v>
      </c>
      <c r="M1219">
        <v>404.5999999999877</v>
      </c>
    </row>
    <row r="1220" spans="12:13">
      <c r="L1220" s="2">
        <v>44699.54166666666</v>
      </c>
      <c r="M1220">
        <v>556.7999999999884</v>
      </c>
    </row>
    <row r="1221" spans="12:13">
      <c r="L1221" s="2">
        <v>44708.04166666666</v>
      </c>
      <c r="M1221">
        <v>588.9999999999886</v>
      </c>
    </row>
    <row r="1222" spans="12:13">
      <c r="L1222" s="2">
        <v>44708.54166666666</v>
      </c>
      <c r="M1222">
        <v>541.3999999999887</v>
      </c>
    </row>
    <row r="1223" spans="12:13">
      <c r="L1223" s="2">
        <v>44711.70833333334</v>
      </c>
      <c r="M1223">
        <v>1059.299999999987</v>
      </c>
    </row>
    <row r="1224" spans="12:13">
      <c r="L1224" s="2">
        <v>44728.375</v>
      </c>
      <c r="M1224">
        <v>862.0999999999866</v>
      </c>
    </row>
    <row r="1225" spans="12:13">
      <c r="L1225" s="2">
        <v>44732.20833333334</v>
      </c>
      <c r="M1225">
        <v>881.6999999999864</v>
      </c>
    </row>
    <row r="1226" spans="12:13">
      <c r="L1226" s="2">
        <v>44735.70833333334</v>
      </c>
      <c r="M1226">
        <v>843.6999999999869</v>
      </c>
    </row>
    <row r="1227" spans="12:13">
      <c r="L1227" s="2">
        <v>44740.04166666666</v>
      </c>
      <c r="M1227">
        <v>860.0999999999884</v>
      </c>
    </row>
    <row r="1228" spans="12:13">
      <c r="L1228" s="2">
        <v>44743.20833333334</v>
      </c>
      <c r="M1228">
        <v>826.1999999999886</v>
      </c>
    </row>
    <row r="1229" spans="12:13">
      <c r="L1229" s="2">
        <v>44747.375</v>
      </c>
      <c r="M1229">
        <v>810.0999999999884</v>
      </c>
    </row>
    <row r="1230" spans="12:13">
      <c r="L1230" s="2">
        <v>44749.04166666666</v>
      </c>
      <c r="M1230">
        <v>782.6999999999883</v>
      </c>
    </row>
    <row r="1231" spans="12:13">
      <c r="L1231" s="2">
        <v>44749.875</v>
      </c>
      <c r="M1231">
        <v>1000.199999999987</v>
      </c>
    </row>
    <row r="1232" spans="12:13">
      <c r="L1232" s="2">
        <v>44760.70833333334</v>
      </c>
      <c r="M1232">
        <v>996.499999999986</v>
      </c>
    </row>
    <row r="1233" spans="12:13">
      <c r="L1233" s="2">
        <v>44763.04166666666</v>
      </c>
      <c r="M1233">
        <v>943.2999999999849</v>
      </c>
    </row>
    <row r="1234" spans="12:13">
      <c r="L1234" s="2">
        <v>44764.20833333334</v>
      </c>
      <c r="M1234">
        <v>1026.599999999985</v>
      </c>
    </row>
    <row r="1235" spans="12:13">
      <c r="L1235" s="2">
        <v>44769.20833333334</v>
      </c>
      <c r="M1235">
        <v>817.299999999986</v>
      </c>
    </row>
    <row r="1236" spans="12:13">
      <c r="L1236" s="2">
        <v>44770.375</v>
      </c>
      <c r="M1236">
        <v>876.0999999999854</v>
      </c>
    </row>
    <row r="1237" spans="12:13">
      <c r="L1237" s="2">
        <v>44776.54166666666</v>
      </c>
      <c r="M1237">
        <v>778.2999999999845</v>
      </c>
    </row>
    <row r="1238" spans="12:13">
      <c r="L1238" s="2">
        <v>44783.375</v>
      </c>
      <c r="M1238">
        <v>756.0999999999837</v>
      </c>
    </row>
    <row r="1239" spans="12:13">
      <c r="L1239" s="2">
        <v>44788.20833333334</v>
      </c>
      <c r="M1239">
        <v>1105.699999999985</v>
      </c>
    </row>
    <row r="1240" spans="12:13">
      <c r="L1240" s="2">
        <v>44797.375</v>
      </c>
      <c r="M1240">
        <v>1039.499999999987</v>
      </c>
    </row>
    <row r="1241" spans="12:13">
      <c r="L1241" s="2">
        <v>44799.70833333334</v>
      </c>
      <c r="M1241">
        <v>1541.999999999987</v>
      </c>
    </row>
    <row r="1242" spans="12:13">
      <c r="L1242" s="2">
        <v>44813.54166666666</v>
      </c>
      <c r="M1242">
        <v>1341.699999999986</v>
      </c>
    </row>
    <row r="1243" spans="12:13">
      <c r="L1243" s="2">
        <v>44817.70833333334</v>
      </c>
      <c r="M1243">
        <v>1235.499999999985</v>
      </c>
    </row>
    <row r="1244" spans="12:13">
      <c r="L1244" s="2">
        <v>44819.70833333334</v>
      </c>
      <c r="M1244">
        <v>1216.899999999984</v>
      </c>
    </row>
    <row r="1245" spans="12:13">
      <c r="L1245" s="2">
        <v>44824.375</v>
      </c>
      <c r="M1245">
        <v>1085.199999999983</v>
      </c>
    </row>
    <row r="1246" spans="12:13">
      <c r="L1246" s="2">
        <v>44826.54166666666</v>
      </c>
      <c r="M1246">
        <v>866.8999999999837</v>
      </c>
    </row>
    <row r="1247" spans="12:13">
      <c r="L1247" s="2">
        <v>44830.54166666666</v>
      </c>
      <c r="M1247">
        <v>863.8999999999836</v>
      </c>
    </row>
    <row r="1248" spans="12:13">
      <c r="L1248" s="2">
        <v>44833.54166666666</v>
      </c>
      <c r="M1248">
        <v>844.0999999999829</v>
      </c>
    </row>
    <row r="1249" spans="12:13">
      <c r="L1249" s="2">
        <v>44834.54166666666</v>
      </c>
      <c r="M1249">
        <v>757.8999999999834</v>
      </c>
    </row>
    <row r="1250" spans="12:13">
      <c r="L1250" s="2">
        <v>44838.875</v>
      </c>
      <c r="M1250">
        <v>648.899999999983</v>
      </c>
    </row>
    <row r="1251" spans="12:13">
      <c r="L1251" s="2">
        <v>44840.54166666666</v>
      </c>
      <c r="M1251">
        <v>1045.099999999982</v>
      </c>
    </row>
    <row r="1252" spans="12:13">
      <c r="L1252" s="2">
        <v>44858.04166666666</v>
      </c>
      <c r="M1252">
        <v>1112.899999999982</v>
      </c>
    </row>
    <row r="1253" spans="12:13">
      <c r="L1253" s="2">
        <v>44864.875</v>
      </c>
      <c r="M1253">
        <v>999.8999999999821</v>
      </c>
    </row>
    <row r="1254" spans="12:13">
      <c r="L1254" s="2">
        <v>44867.375</v>
      </c>
      <c r="M1254">
        <v>922.499999999982</v>
      </c>
    </row>
    <row r="1255" spans="12:13">
      <c r="L1255" s="2">
        <v>44869.04166666666</v>
      </c>
      <c r="M1255">
        <v>806.1999999999809</v>
      </c>
    </row>
    <row r="1256" spans="12:13">
      <c r="L1256" s="2">
        <v>44872.25</v>
      </c>
      <c r="M1256">
        <v>1455.49999999998</v>
      </c>
    </row>
    <row r="1257" spans="12:13">
      <c r="L1257" s="2">
        <v>44882.75</v>
      </c>
      <c r="M1257">
        <v>1393.099999999981</v>
      </c>
    </row>
    <row r="1258" spans="12:13">
      <c r="L1258" s="2">
        <v>44888.75</v>
      </c>
      <c r="M1258">
        <v>1674.699999999981</v>
      </c>
    </row>
    <row r="1259" spans="12:13">
      <c r="L1259" s="2">
        <v>44901.25</v>
      </c>
      <c r="M1259">
        <v>1666.299999999981</v>
      </c>
    </row>
    <row r="1260" spans="12:13">
      <c r="L1260" s="2">
        <v>44903.75</v>
      </c>
      <c r="M1260">
        <v>1578.899999999981</v>
      </c>
    </row>
    <row r="1261" spans="12:13">
      <c r="L1261" s="2">
        <v>44907.58333333334</v>
      </c>
      <c r="M1261">
        <v>1343.699999999981</v>
      </c>
    </row>
    <row r="1262" spans="12:13">
      <c r="L1262" s="2">
        <v>44909.25</v>
      </c>
      <c r="M1262">
        <v>1129.69999999998</v>
      </c>
    </row>
    <row r="1263" spans="12:13">
      <c r="L1263" s="2">
        <v>44911.08333333334</v>
      </c>
      <c r="M1263">
        <v>1122.49999999998</v>
      </c>
    </row>
    <row r="1264" spans="12:13">
      <c r="L1264" s="2">
        <v>44914.91666666666</v>
      </c>
      <c r="M1264">
        <v>1591.09999999998</v>
      </c>
    </row>
    <row r="1265" spans="12:13">
      <c r="L1265" s="2">
        <v>44918.25</v>
      </c>
      <c r="M1265">
        <v>1594.299999999982</v>
      </c>
    </row>
    <row r="1266" spans="12:13">
      <c r="L1266" s="2">
        <v>44925.08333333334</v>
      </c>
      <c r="M1266">
        <v>1589.699999999982</v>
      </c>
    </row>
    <row r="1267" spans="12:13">
      <c r="L1267" s="2">
        <v>44930.75</v>
      </c>
      <c r="M1267">
        <v>1498.699999999983</v>
      </c>
    </row>
    <row r="1268" spans="12:13">
      <c r="L1268" s="2">
        <v>44935.58333333334</v>
      </c>
      <c r="M1268">
        <v>1426.199999999983</v>
      </c>
    </row>
    <row r="1269" spans="12:13">
      <c r="L1269" s="2">
        <v>44937.58333333334</v>
      </c>
      <c r="M1269">
        <v>1142.699999999982</v>
      </c>
    </row>
    <row r="1270" spans="12:13">
      <c r="L1270" s="2">
        <v>44938.41666666666</v>
      </c>
      <c r="M1270">
        <v>1142.699999999982</v>
      </c>
    </row>
    <row r="1271" spans="12:13">
      <c r="L1271" s="2">
        <v>44048.375</v>
      </c>
      <c r="M1271">
        <v>-70.5</v>
      </c>
    </row>
    <row r="1272" spans="12:13">
      <c r="L1272" s="2">
        <v>44053.375</v>
      </c>
      <c r="M1272">
        <v>58.30000000000001</v>
      </c>
    </row>
    <row r="1273" spans="12:13">
      <c r="L1273" s="2">
        <v>44062.54166666666</v>
      </c>
      <c r="M1273">
        <v>-253.7999999999996</v>
      </c>
    </row>
    <row r="1274" spans="12:13">
      <c r="L1274" s="2">
        <v>44063.875</v>
      </c>
      <c r="M1274">
        <v>-478.3000000000004</v>
      </c>
    </row>
    <row r="1275" spans="12:13">
      <c r="L1275" s="2">
        <v>44067.70833333334</v>
      </c>
      <c r="M1275">
        <v>-498.3000000000026</v>
      </c>
    </row>
    <row r="1276" spans="12:13">
      <c r="L1276" s="2">
        <v>44069.375</v>
      </c>
      <c r="M1276">
        <v>-630.3000000000036</v>
      </c>
    </row>
    <row r="1277" spans="12:13">
      <c r="L1277" s="2">
        <v>44069.875</v>
      </c>
      <c r="M1277">
        <v>-486.2000000000055</v>
      </c>
    </row>
    <row r="1278" spans="12:13">
      <c r="L1278" s="2">
        <v>44078.70833333334</v>
      </c>
      <c r="M1278">
        <v>-570.9000000000075</v>
      </c>
    </row>
    <row r="1279" spans="12:13">
      <c r="L1279" s="2">
        <v>44081.54166666666</v>
      </c>
      <c r="M1279">
        <v>-132.9000000000091</v>
      </c>
    </row>
    <row r="1280" spans="12:13">
      <c r="L1280" s="2">
        <v>44090.54166666666</v>
      </c>
      <c r="M1280">
        <v>-274.5000000000109</v>
      </c>
    </row>
    <row r="1281" spans="12:13">
      <c r="L1281" s="2">
        <v>44092.54166666666</v>
      </c>
      <c r="M1281">
        <v>-384.000000000011</v>
      </c>
    </row>
    <row r="1282" spans="12:13">
      <c r="L1282" s="2">
        <v>44096.375</v>
      </c>
      <c r="M1282">
        <v>-90.2000000000092</v>
      </c>
    </row>
    <row r="1283" spans="12:13">
      <c r="L1283" s="2">
        <v>44104.54166666666</v>
      </c>
      <c r="M1283">
        <v>-110.700000000008</v>
      </c>
    </row>
    <row r="1284" spans="12:13">
      <c r="L1284" s="2">
        <v>44109.375</v>
      </c>
      <c r="M1284">
        <v>-56.90000000000865</v>
      </c>
    </row>
    <row r="1285" spans="12:13">
      <c r="L1285" s="2">
        <v>44115.875</v>
      </c>
      <c r="M1285">
        <v>-54.30000000000938</v>
      </c>
    </row>
    <row r="1286" spans="12:13">
      <c r="L1286" s="2">
        <v>44117.375</v>
      </c>
      <c r="M1286">
        <v>-198.7000000000095</v>
      </c>
    </row>
    <row r="1287" spans="12:13">
      <c r="L1287" s="2">
        <v>44117.875</v>
      </c>
      <c r="M1287">
        <v>-333.7000000000102</v>
      </c>
    </row>
    <row r="1288" spans="12:13">
      <c r="L1288" s="2">
        <v>44119.70833333334</v>
      </c>
      <c r="M1288">
        <v>-307.0000000000107</v>
      </c>
    </row>
    <row r="1289" spans="12:13">
      <c r="L1289" s="2">
        <v>44123.54166666666</v>
      </c>
      <c r="M1289">
        <v>-468.2000000000098</v>
      </c>
    </row>
    <row r="1290" spans="12:13">
      <c r="L1290" s="2">
        <v>44124.20833333334</v>
      </c>
      <c r="M1290">
        <v>-625.1000000000097</v>
      </c>
    </row>
    <row r="1291" spans="12:13">
      <c r="L1291" s="2">
        <v>44127.04166666666</v>
      </c>
      <c r="M1291">
        <v>-596.00000000001</v>
      </c>
    </row>
    <row r="1292" spans="12:13">
      <c r="L1292" s="2">
        <v>44133.04166666666</v>
      </c>
      <c r="M1292">
        <v>-663.300000000009</v>
      </c>
    </row>
    <row r="1293" spans="12:13">
      <c r="L1293" s="2">
        <v>44137.58333333334</v>
      </c>
      <c r="M1293">
        <v>-402.500000000008</v>
      </c>
    </row>
    <row r="1294" spans="12:13">
      <c r="L1294" s="2">
        <v>44151.08333333334</v>
      </c>
      <c r="M1294">
        <v>-482.9000000000085</v>
      </c>
    </row>
    <row r="1295" spans="12:13">
      <c r="L1295" s="2">
        <v>44151.91666666666</v>
      </c>
      <c r="M1295">
        <v>-487.7000000000089</v>
      </c>
    </row>
    <row r="1296" spans="12:13">
      <c r="L1296" s="2">
        <v>44153.58333333334</v>
      </c>
      <c r="M1296">
        <v>-479.100000000008</v>
      </c>
    </row>
    <row r="1297" spans="12:13">
      <c r="L1297" s="2">
        <v>44154.58333333334</v>
      </c>
      <c r="M1297">
        <v>-552.4000000000086</v>
      </c>
    </row>
    <row r="1298" spans="12:13">
      <c r="L1298" s="2">
        <v>44158.58333333334</v>
      </c>
      <c r="M1298">
        <v>-633.5000000000092</v>
      </c>
    </row>
    <row r="1299" spans="12:13">
      <c r="L1299" s="2">
        <v>44160.08333333334</v>
      </c>
      <c r="M1299">
        <v>-456.5000000000088</v>
      </c>
    </row>
    <row r="1300" spans="12:13">
      <c r="L1300" s="2">
        <v>44167.08333333334</v>
      </c>
      <c r="M1300">
        <v>-534.2000000000093</v>
      </c>
    </row>
    <row r="1301" spans="12:13">
      <c r="L1301" s="2">
        <v>44167.41666666666</v>
      </c>
      <c r="M1301">
        <v>-672.60000000001</v>
      </c>
    </row>
    <row r="1302" spans="12:13">
      <c r="L1302" s="2">
        <v>44169.08333333334</v>
      </c>
      <c r="M1302">
        <v>-736.4000000000106</v>
      </c>
    </row>
    <row r="1303" spans="12:13">
      <c r="L1303" s="2">
        <v>44173.08333333334</v>
      </c>
      <c r="M1303">
        <v>-800.3000000000118</v>
      </c>
    </row>
    <row r="1304" spans="12:13">
      <c r="L1304" s="2">
        <v>44174.91666666666</v>
      </c>
      <c r="M1304">
        <v>-1050.700000000013</v>
      </c>
    </row>
    <row r="1305" spans="12:13">
      <c r="L1305" s="2">
        <v>44175.58333333334</v>
      </c>
      <c r="M1305">
        <v>-1103.700000000014</v>
      </c>
    </row>
    <row r="1306" spans="12:13">
      <c r="L1306" s="2">
        <v>44180.25</v>
      </c>
      <c r="M1306">
        <v>-992.8000000000139</v>
      </c>
    </row>
    <row r="1307" spans="12:13">
      <c r="L1307" s="2">
        <v>44183.58333333334</v>
      </c>
      <c r="M1307">
        <v>-1037.500000000014</v>
      </c>
    </row>
    <row r="1308" spans="12:13">
      <c r="L1308" s="2">
        <v>44187.91666666666</v>
      </c>
      <c r="M1308">
        <v>-1097.800000000013</v>
      </c>
    </row>
    <row r="1309" spans="12:13">
      <c r="L1309" s="2">
        <v>44193.91666666666</v>
      </c>
      <c r="M1309">
        <v>-1188.200000000013</v>
      </c>
    </row>
    <row r="1310" spans="12:13">
      <c r="L1310" s="2">
        <v>44196.75</v>
      </c>
      <c r="M1310">
        <v>-1355.500000000012</v>
      </c>
    </row>
    <row r="1311" spans="12:13">
      <c r="L1311" s="2">
        <v>44201.41666666666</v>
      </c>
      <c r="M1311">
        <v>-1256.500000000012</v>
      </c>
    </row>
    <row r="1312" spans="12:13">
      <c r="L1312" s="2">
        <v>44204.75</v>
      </c>
      <c r="M1312">
        <v>-984.6000000000111</v>
      </c>
    </row>
    <row r="1313" spans="12:13">
      <c r="L1313" s="2">
        <v>44217.41666666666</v>
      </c>
      <c r="M1313">
        <v>-1070.100000000009</v>
      </c>
    </row>
    <row r="1314" spans="12:13">
      <c r="L1314" s="2">
        <v>44223.75</v>
      </c>
      <c r="M1314">
        <v>-1111.900000000008</v>
      </c>
    </row>
    <row r="1315" spans="12:13">
      <c r="L1315" s="2">
        <v>44228.41666666666</v>
      </c>
      <c r="M1315">
        <v>-1149.300000000007</v>
      </c>
    </row>
    <row r="1316" spans="12:13">
      <c r="L1316" s="2">
        <v>44232.25</v>
      </c>
      <c r="M1316">
        <v>-1251.200000000006</v>
      </c>
    </row>
    <row r="1317" spans="12:13">
      <c r="L1317" s="2">
        <v>44236.25</v>
      </c>
      <c r="M1317">
        <v>-1407.500000000006</v>
      </c>
    </row>
    <row r="1318" spans="12:13">
      <c r="L1318" s="2">
        <v>44237.41666666666</v>
      </c>
      <c r="M1318">
        <v>-1430.800000000006</v>
      </c>
    </row>
    <row r="1319" spans="12:13">
      <c r="L1319" s="2">
        <v>44248.91666666666</v>
      </c>
      <c r="M1319">
        <v>-1461.300000000006</v>
      </c>
    </row>
    <row r="1320" spans="12:13">
      <c r="L1320" s="2">
        <v>44251.25</v>
      </c>
      <c r="M1320">
        <v>-1638.000000000006</v>
      </c>
    </row>
    <row r="1321" spans="12:13">
      <c r="L1321" s="2">
        <v>44251.75</v>
      </c>
      <c r="M1321">
        <v>-1857.800000000007</v>
      </c>
    </row>
    <row r="1322" spans="12:13">
      <c r="L1322" s="2">
        <v>44256.08333333334</v>
      </c>
      <c r="M1322">
        <v>-1926.300000000008</v>
      </c>
    </row>
    <row r="1323" spans="12:13">
      <c r="L1323" s="2">
        <v>44258.08333333334</v>
      </c>
      <c r="M1323">
        <v>-1992.100000000006</v>
      </c>
    </row>
    <row r="1324" spans="12:13">
      <c r="L1324" s="2">
        <v>44259.25</v>
      </c>
      <c r="M1324">
        <v>-1862.100000000005</v>
      </c>
    </row>
    <row r="1325" spans="12:13">
      <c r="L1325" s="2">
        <v>44265.91666666666</v>
      </c>
      <c r="M1325">
        <v>-1873.300000000005</v>
      </c>
    </row>
    <row r="1326" spans="12:13">
      <c r="L1326" s="2">
        <v>44269.875</v>
      </c>
      <c r="M1326">
        <v>-1945.100000000004</v>
      </c>
    </row>
    <row r="1327" spans="12:13">
      <c r="L1327" s="2">
        <v>44270.875</v>
      </c>
      <c r="M1327">
        <v>-1925.700000000004</v>
      </c>
    </row>
    <row r="1328" spans="12:13">
      <c r="L1328" s="2">
        <v>44272.875</v>
      </c>
      <c r="M1328">
        <v>-1543.400000000004</v>
      </c>
    </row>
    <row r="1329" spans="12:13">
      <c r="L1329" s="2">
        <v>44285.20833333334</v>
      </c>
      <c r="M1329">
        <v>-1649.100000000004</v>
      </c>
    </row>
    <row r="1330" spans="12:13">
      <c r="L1330" s="2">
        <v>44286.875</v>
      </c>
      <c r="M1330">
        <v>-1743.900000000003</v>
      </c>
    </row>
    <row r="1331" spans="12:13">
      <c r="L1331" s="2">
        <v>44288.70833333334</v>
      </c>
      <c r="M1331">
        <v>-1670.100000000004</v>
      </c>
    </row>
    <row r="1332" spans="12:13">
      <c r="L1332" s="2">
        <v>44298.875</v>
      </c>
      <c r="M1332">
        <v>-1925.300000000003</v>
      </c>
    </row>
    <row r="1333" spans="12:13">
      <c r="L1333" s="2">
        <v>44300.375</v>
      </c>
      <c r="M1333">
        <v>-2016.500000000001</v>
      </c>
    </row>
    <row r="1334" spans="12:13">
      <c r="L1334" s="2">
        <v>44305.375</v>
      </c>
      <c r="M1334">
        <v>-2125.300000000002</v>
      </c>
    </row>
    <row r="1335" spans="12:13">
      <c r="L1335" s="2">
        <v>44307.70833333334</v>
      </c>
      <c r="M1335">
        <v>-2023.100000000003</v>
      </c>
    </row>
    <row r="1336" spans="12:13">
      <c r="L1336" s="2">
        <v>44314.54166666666</v>
      </c>
      <c r="M1336">
        <v>-1999.100000000003</v>
      </c>
    </row>
    <row r="1337" spans="12:13">
      <c r="L1337" s="2">
        <v>44315.375</v>
      </c>
      <c r="M1337">
        <v>-2058.600000000004</v>
      </c>
    </row>
    <row r="1338" spans="12:13">
      <c r="L1338" s="2">
        <v>44316.70833333334</v>
      </c>
      <c r="M1338">
        <v>-2060.100000000005</v>
      </c>
    </row>
    <row r="1339" spans="12:13">
      <c r="L1339" s="2">
        <v>44322.20833333334</v>
      </c>
      <c r="M1339">
        <v>-2160.100000000005</v>
      </c>
    </row>
    <row r="1340" spans="12:13">
      <c r="L1340" s="2">
        <v>44326.54166666666</v>
      </c>
      <c r="M1340">
        <v>-2097.100000000006</v>
      </c>
    </row>
    <row r="1341" spans="12:13">
      <c r="L1341" s="2">
        <v>44330.70833333334</v>
      </c>
      <c r="M1341">
        <v>-2230.300000000006</v>
      </c>
    </row>
    <row r="1342" spans="12:13">
      <c r="L1342" s="2">
        <v>44334.20833333334</v>
      </c>
      <c r="M1342">
        <v>-2202.800000000005</v>
      </c>
    </row>
    <row r="1343" spans="12:13">
      <c r="L1343" s="2">
        <v>44340.875</v>
      </c>
      <c r="M1343">
        <v>-2140.100000000005</v>
      </c>
    </row>
    <row r="1344" spans="12:13">
      <c r="L1344" s="2">
        <v>44344.54166666666</v>
      </c>
      <c r="M1344">
        <v>-2198.100000000006</v>
      </c>
    </row>
    <row r="1345" spans="12:13">
      <c r="L1345" s="2">
        <v>44348.70833333334</v>
      </c>
      <c r="M1345">
        <v>-2282.800000000006</v>
      </c>
    </row>
    <row r="1346" spans="12:13">
      <c r="L1346" s="2">
        <v>44349.875</v>
      </c>
      <c r="M1346">
        <v>-2248.700000000004</v>
      </c>
    </row>
    <row r="1347" spans="12:13">
      <c r="L1347" s="2">
        <v>44354.70833333334</v>
      </c>
      <c r="M1347">
        <v>-2308.100000000003</v>
      </c>
    </row>
    <row r="1348" spans="12:13">
      <c r="L1348" s="2">
        <v>44356.54166666666</v>
      </c>
      <c r="M1348">
        <v>-2233.700000000002</v>
      </c>
    </row>
    <row r="1349" spans="12:13">
      <c r="L1349" s="2">
        <v>44363.375</v>
      </c>
      <c r="M1349">
        <v>-2228.300000000002</v>
      </c>
    </row>
    <row r="1350" spans="12:13">
      <c r="L1350" s="2">
        <v>44363.875</v>
      </c>
      <c r="M1350">
        <v>-2142.500000000002</v>
      </c>
    </row>
    <row r="1351" spans="12:13">
      <c r="L1351" s="2">
        <v>44370.375</v>
      </c>
      <c r="M1351">
        <v>-2096.400000000002</v>
      </c>
    </row>
    <row r="1352" spans="12:13">
      <c r="L1352" s="2">
        <v>44376.375</v>
      </c>
      <c r="M1352">
        <v>-2113.600000000004</v>
      </c>
    </row>
    <row r="1353" spans="12:13">
      <c r="L1353" s="2">
        <v>44378.875</v>
      </c>
      <c r="M1353">
        <v>-2071.900000000003</v>
      </c>
    </row>
    <row r="1354" spans="12:13">
      <c r="L1354" s="2">
        <v>44385.04166666666</v>
      </c>
      <c r="M1354">
        <v>-2031.700000000002</v>
      </c>
    </row>
    <row r="1355" spans="12:13">
      <c r="L1355" s="2">
        <v>44391.20833333334</v>
      </c>
      <c r="M1355">
        <v>-1965.300000000002</v>
      </c>
    </row>
    <row r="1356" spans="12:13">
      <c r="L1356" s="2">
        <v>44397.70833333334</v>
      </c>
      <c r="M1356">
        <v>-1988.100000000003</v>
      </c>
    </row>
    <row r="1357" spans="12:13">
      <c r="L1357" s="2">
        <v>44398.70833333334</v>
      </c>
      <c r="M1357">
        <v>-2043.700000000003</v>
      </c>
    </row>
    <row r="1358" spans="12:13">
      <c r="L1358" s="2">
        <v>44400.04166666666</v>
      </c>
      <c r="M1358">
        <v>-1834.400000000004</v>
      </c>
    </row>
    <row r="1359" spans="12:13">
      <c r="L1359" s="2">
        <v>44407.375</v>
      </c>
      <c r="M1359">
        <v>-1682.500000000006</v>
      </c>
    </row>
    <row r="1360" spans="12:13">
      <c r="L1360" s="2">
        <v>44414.70833333334</v>
      </c>
      <c r="M1360">
        <v>-1809.500000000007</v>
      </c>
    </row>
    <row r="1361" spans="12:13">
      <c r="L1361" s="2">
        <v>44419.375</v>
      </c>
      <c r="M1361">
        <v>-1880.100000000008</v>
      </c>
    </row>
    <row r="1362" spans="12:13">
      <c r="L1362" s="2">
        <v>44424.375</v>
      </c>
      <c r="M1362">
        <v>-1917.700000000008</v>
      </c>
    </row>
    <row r="1363" spans="12:13">
      <c r="L1363" s="2">
        <v>44424.875</v>
      </c>
      <c r="M1363">
        <v>-2119.100000000008</v>
      </c>
    </row>
    <row r="1364" spans="12:13">
      <c r="L1364" s="2">
        <v>44425.04166666666</v>
      </c>
      <c r="M1364">
        <v>-2065.100000000009</v>
      </c>
    </row>
    <row r="1365" spans="12:13">
      <c r="L1365" s="2">
        <v>44431.04166666666</v>
      </c>
      <c r="M1365">
        <v>-1526.800000000011</v>
      </c>
    </row>
    <row r="1366" spans="12:13">
      <c r="L1366" s="2">
        <v>44447.20833333334</v>
      </c>
      <c r="M1366">
        <v>-1529.900000000011</v>
      </c>
    </row>
    <row r="1367" spans="12:13">
      <c r="L1367" s="2">
        <v>44460.20833333334</v>
      </c>
      <c r="M1367">
        <v>-1598.50000000001</v>
      </c>
    </row>
    <row r="1368" spans="12:13">
      <c r="L1368" s="2">
        <v>44466.04166666666</v>
      </c>
      <c r="M1368">
        <v>-1593.00000000001</v>
      </c>
    </row>
    <row r="1369" spans="12:13">
      <c r="L1369" s="2">
        <v>44468.375</v>
      </c>
      <c r="M1369">
        <v>-1692.900000000009</v>
      </c>
    </row>
    <row r="1370" spans="12:13">
      <c r="L1370" s="2">
        <v>44469.375</v>
      </c>
      <c r="M1370">
        <v>-1769.100000000009</v>
      </c>
    </row>
    <row r="1371" spans="12:13">
      <c r="L1371" s="2">
        <v>44473.20833333334</v>
      </c>
      <c r="M1371">
        <v>-1814.300000000009</v>
      </c>
    </row>
    <row r="1372" spans="12:13">
      <c r="L1372" s="2">
        <v>44474.375</v>
      </c>
      <c r="M1372">
        <v>-1739.100000000009</v>
      </c>
    </row>
    <row r="1373" spans="12:13">
      <c r="L1373" s="2">
        <v>44480.20833333334</v>
      </c>
      <c r="M1373">
        <v>-1692.900000000009</v>
      </c>
    </row>
    <row r="1374" spans="12:13">
      <c r="L1374" s="2">
        <v>44480.54166666666</v>
      </c>
      <c r="M1374">
        <v>-1662.900000000008</v>
      </c>
    </row>
    <row r="1375" spans="12:13">
      <c r="L1375" s="2">
        <v>44480.875</v>
      </c>
      <c r="M1375">
        <v>-1288.900000000007</v>
      </c>
    </row>
    <row r="1376" spans="12:13">
      <c r="L1376" s="2">
        <v>44491.54166666666</v>
      </c>
      <c r="M1376">
        <v>-1332.400000000005</v>
      </c>
    </row>
    <row r="1377" spans="12:13">
      <c r="L1377" s="2">
        <v>44494.875</v>
      </c>
      <c r="M1377">
        <v>-1256.100000000005</v>
      </c>
    </row>
    <row r="1378" spans="12:13">
      <c r="L1378" s="2">
        <v>44503.375</v>
      </c>
      <c r="M1378">
        <v>-1365.300000000006</v>
      </c>
    </row>
    <row r="1379" spans="12:13">
      <c r="L1379" s="2">
        <v>44504.70833333334</v>
      </c>
      <c r="M1379">
        <v>-1381.100000000005</v>
      </c>
    </row>
    <row r="1380" spans="12:13">
      <c r="L1380" s="2">
        <v>44509.91666666666</v>
      </c>
      <c r="M1380">
        <v>-1368.100000000004</v>
      </c>
    </row>
    <row r="1381" spans="12:13">
      <c r="L1381" s="2">
        <v>44515.91666666666</v>
      </c>
      <c r="M1381">
        <v>-1533.900000000004</v>
      </c>
    </row>
    <row r="1382" spans="12:13">
      <c r="L1382" s="2">
        <v>44516.58333333334</v>
      </c>
      <c r="M1382">
        <v>-1567.000000000006</v>
      </c>
    </row>
    <row r="1383" spans="12:13">
      <c r="L1383" s="2">
        <v>44519.25</v>
      </c>
      <c r="M1383">
        <v>-1650.900000000007</v>
      </c>
    </row>
    <row r="1384" spans="12:13">
      <c r="L1384" s="2">
        <v>44522.75</v>
      </c>
      <c r="M1384">
        <v>-1472.100000000008</v>
      </c>
    </row>
    <row r="1385" spans="12:13">
      <c r="L1385" s="2">
        <v>44531.08333333334</v>
      </c>
      <c r="M1385">
        <v>-1612.900000000009</v>
      </c>
    </row>
    <row r="1386" spans="12:13">
      <c r="L1386" s="2">
        <v>44532.91666666666</v>
      </c>
      <c r="M1386">
        <v>-1673.30000000001</v>
      </c>
    </row>
    <row r="1387" spans="12:13">
      <c r="L1387" s="2">
        <v>44538.08333333334</v>
      </c>
      <c r="M1387">
        <v>-1669.30000000001</v>
      </c>
    </row>
    <row r="1388" spans="12:13">
      <c r="L1388" s="2">
        <v>44540.75</v>
      </c>
      <c r="M1388">
        <v>-1592.70000000001</v>
      </c>
    </row>
    <row r="1389" spans="12:13">
      <c r="L1389" s="2">
        <v>44546.75</v>
      </c>
      <c r="M1389">
        <v>-1646.30000000001</v>
      </c>
    </row>
    <row r="1390" spans="12:13">
      <c r="L1390" s="2">
        <v>44549.91666666666</v>
      </c>
      <c r="M1390">
        <v>-1652.900000000011</v>
      </c>
    </row>
    <row r="1391" spans="12:13">
      <c r="L1391" s="2">
        <v>44551.91666666666</v>
      </c>
      <c r="M1391">
        <v>-1673.000000000012</v>
      </c>
    </row>
    <row r="1392" spans="12:13">
      <c r="L1392" s="2">
        <v>44554.08333333334</v>
      </c>
      <c r="M1392">
        <v>-1579.300000000011</v>
      </c>
    </row>
    <row r="1393" spans="12:13">
      <c r="L1393" s="2">
        <v>44561.25</v>
      </c>
      <c r="M1393">
        <v>-1596.300000000009</v>
      </c>
    </row>
    <row r="1394" spans="12:13">
      <c r="L1394" s="2">
        <v>44561.58333333334</v>
      </c>
      <c r="M1394">
        <v>-1336.40000000001</v>
      </c>
    </row>
    <row r="1395" spans="12:13">
      <c r="L1395" s="2">
        <v>44573.91666666666</v>
      </c>
      <c r="M1395">
        <v>-1425.30000000001</v>
      </c>
    </row>
    <row r="1396" spans="12:13">
      <c r="L1396" s="2">
        <v>44578.08333333334</v>
      </c>
      <c r="M1396">
        <v>-1495.000000000009</v>
      </c>
    </row>
    <row r="1397" spans="12:13">
      <c r="L1397" s="2">
        <v>44580.41666666666</v>
      </c>
      <c r="M1397">
        <v>-1576.300000000009</v>
      </c>
    </row>
    <row r="1398" spans="12:13">
      <c r="L1398" s="2">
        <v>44581.75</v>
      </c>
      <c r="M1398">
        <v>-1343.700000000008</v>
      </c>
    </row>
    <row r="1399" spans="12:13">
      <c r="L1399" s="2">
        <v>44593.91666666666</v>
      </c>
      <c r="M1399">
        <v>-1390.500000000009</v>
      </c>
    </row>
    <row r="1400" spans="12:13">
      <c r="L1400" s="2">
        <v>44595.41666666666</v>
      </c>
      <c r="M1400">
        <v>-1417.600000000009</v>
      </c>
    </row>
    <row r="1401" spans="12:13">
      <c r="L1401" s="2">
        <v>44600.08333333334</v>
      </c>
      <c r="M1401">
        <v>-1456.700000000007</v>
      </c>
    </row>
    <row r="1402" spans="12:13">
      <c r="L1402" s="2">
        <v>44603.75</v>
      </c>
      <c r="M1402">
        <v>-1465.100000000004</v>
      </c>
    </row>
    <row r="1403" spans="12:13">
      <c r="L1403" s="2">
        <v>44608.41666666666</v>
      </c>
      <c r="M1403">
        <v>-319.3000000000031</v>
      </c>
    </row>
    <row r="1404" spans="12:13">
      <c r="L1404" s="2">
        <v>44629.58333333334</v>
      </c>
      <c r="M1404">
        <v>-520.7000000000036</v>
      </c>
    </row>
    <row r="1405" spans="12:13">
      <c r="L1405" s="2">
        <v>44630.75</v>
      </c>
      <c r="M1405">
        <v>-766.7000000000031</v>
      </c>
    </row>
    <row r="1406" spans="12:13">
      <c r="L1406" s="2">
        <v>44634.875</v>
      </c>
      <c r="M1406">
        <v>-817.1000000000024</v>
      </c>
    </row>
    <row r="1407" spans="12:13">
      <c r="L1407" s="2">
        <v>44637.20833333334</v>
      </c>
      <c r="M1407">
        <v>-604.9000000000023</v>
      </c>
    </row>
    <row r="1408" spans="12:13">
      <c r="L1408" s="2">
        <v>44642.70833333334</v>
      </c>
      <c r="M1408">
        <v>-615.9000000000033</v>
      </c>
    </row>
    <row r="1409" spans="12:13">
      <c r="L1409" s="2">
        <v>44643.20833333334</v>
      </c>
      <c r="M1409">
        <v>-570.2000000000037</v>
      </c>
    </row>
    <row r="1410" spans="12:13">
      <c r="L1410" s="2">
        <v>44648.875</v>
      </c>
      <c r="M1410">
        <v>-716.500000000003</v>
      </c>
    </row>
    <row r="1411" spans="12:13">
      <c r="L1411" s="2">
        <v>44650.20833333334</v>
      </c>
      <c r="M1411">
        <v>-804.6000000000028</v>
      </c>
    </row>
    <row r="1412" spans="12:13">
      <c r="L1412" s="2">
        <v>44652.20833333334</v>
      </c>
      <c r="M1412">
        <v>-865.9000000000025</v>
      </c>
    </row>
    <row r="1413" spans="12:13">
      <c r="L1413" s="2">
        <v>44655.875</v>
      </c>
      <c r="M1413">
        <v>-967.7000000000011</v>
      </c>
    </row>
    <row r="1414" spans="12:13">
      <c r="L1414" s="2">
        <v>44658.04166666666</v>
      </c>
      <c r="M1414">
        <v>-736.6999999999998</v>
      </c>
    </row>
    <row r="1415" spans="12:13">
      <c r="L1415" s="2">
        <v>44671.20833333334</v>
      </c>
      <c r="M1415">
        <v>-983.0999999999998</v>
      </c>
    </row>
    <row r="1416" spans="12:13">
      <c r="L1416" s="2">
        <v>44673.04166666666</v>
      </c>
      <c r="M1416">
        <v>-1220.500000000001</v>
      </c>
    </row>
    <row r="1417" spans="12:13">
      <c r="L1417" s="2">
        <v>44677.04166666666</v>
      </c>
      <c r="M1417">
        <v>-1215.900000000002</v>
      </c>
    </row>
    <row r="1418" spans="12:13">
      <c r="L1418" s="2">
        <v>44679.70833333334</v>
      </c>
      <c r="M1418">
        <v>-1015.300000000002</v>
      </c>
    </row>
    <row r="1419" spans="12:13">
      <c r="L1419" s="2">
        <v>44685.375</v>
      </c>
      <c r="M1419">
        <v>-1116.700000000002</v>
      </c>
    </row>
    <row r="1420" spans="12:13">
      <c r="L1420" s="2">
        <v>44690.70833333334</v>
      </c>
      <c r="M1420">
        <v>-1092.500000000004</v>
      </c>
    </row>
    <row r="1421" spans="12:13">
      <c r="L1421" s="2">
        <v>44693.54166666666</v>
      </c>
      <c r="M1421">
        <v>-1129.400000000006</v>
      </c>
    </row>
    <row r="1422" spans="12:13">
      <c r="L1422" s="2">
        <v>44694.375</v>
      </c>
      <c r="M1422">
        <v>-1204.300000000008</v>
      </c>
    </row>
    <row r="1423" spans="12:13">
      <c r="L1423" s="2">
        <v>44698.04166666666</v>
      </c>
      <c r="M1423">
        <v>-1350.600000000009</v>
      </c>
    </row>
    <row r="1424" spans="12:13">
      <c r="L1424" s="2">
        <v>44698.54166666666</v>
      </c>
      <c r="M1424">
        <v>-1457.100000000009</v>
      </c>
    </row>
    <row r="1425" spans="12:13">
      <c r="L1425" s="2">
        <v>44700.54166666666</v>
      </c>
      <c r="M1425">
        <v>-1409.70000000001</v>
      </c>
    </row>
    <row r="1426" spans="12:13">
      <c r="L1426" s="2">
        <v>44707.875</v>
      </c>
      <c r="M1426">
        <v>-1590.10000000001</v>
      </c>
    </row>
    <row r="1427" spans="12:13">
      <c r="L1427" s="2">
        <v>44710.875</v>
      </c>
      <c r="M1427">
        <v>-1628.00000000001</v>
      </c>
    </row>
    <row r="1428" spans="12:13">
      <c r="L1428" s="2">
        <v>44713.20833333334</v>
      </c>
      <c r="M1428">
        <v>-1703.400000000009</v>
      </c>
    </row>
    <row r="1429" spans="12:13">
      <c r="L1429" s="2">
        <v>44714.04166666666</v>
      </c>
      <c r="M1429">
        <v>-1739.700000000009</v>
      </c>
    </row>
    <row r="1430" spans="12:13">
      <c r="L1430" s="2">
        <v>44718.70833333334</v>
      </c>
      <c r="M1430">
        <v>-1683.700000000011</v>
      </c>
    </row>
    <row r="1431" spans="12:13">
      <c r="L1431" s="2">
        <v>44725.20833333334</v>
      </c>
      <c r="M1431">
        <v>-1734.100000000012</v>
      </c>
    </row>
    <row r="1432" spans="12:13">
      <c r="L1432" s="2">
        <v>44728.70833333334</v>
      </c>
      <c r="M1432">
        <v>-1833.500000000013</v>
      </c>
    </row>
    <row r="1433" spans="12:13">
      <c r="L1433" s="2">
        <v>44732.375</v>
      </c>
      <c r="M1433">
        <v>-2037.400000000012</v>
      </c>
    </row>
    <row r="1434" spans="12:13">
      <c r="L1434" s="2">
        <v>44734.04166666666</v>
      </c>
      <c r="M1434">
        <v>-2109.900000000012</v>
      </c>
    </row>
    <row r="1435" spans="12:13">
      <c r="L1435" s="2">
        <v>44736.70833333334</v>
      </c>
      <c r="M1435">
        <v>-2199.100000000012</v>
      </c>
    </row>
    <row r="1436" spans="12:13">
      <c r="L1436" s="2">
        <v>44740.70833333334</v>
      </c>
      <c r="M1436">
        <v>-2226.500000000012</v>
      </c>
    </row>
    <row r="1437" spans="12:13">
      <c r="L1437" s="2">
        <v>44742.875</v>
      </c>
      <c r="M1437">
        <v>-2308.100000000011</v>
      </c>
    </row>
    <row r="1438" spans="12:13">
      <c r="L1438" s="2">
        <v>44743.20833333334</v>
      </c>
      <c r="M1438">
        <v>-2412.900000000012</v>
      </c>
    </row>
    <row r="1439" spans="12:13">
      <c r="L1439" s="2">
        <v>44743.70833333334</v>
      </c>
      <c r="M1439">
        <v>-2415.500000000013</v>
      </c>
    </row>
    <row r="1440" spans="12:13">
      <c r="L1440" s="2">
        <v>44746.04166666666</v>
      </c>
      <c r="M1440">
        <v>-2413.100000000013</v>
      </c>
    </row>
    <row r="1441" spans="12:13">
      <c r="L1441" s="2">
        <v>44746.70833333334</v>
      </c>
      <c r="M1441">
        <v>-2438.400000000012</v>
      </c>
    </row>
    <row r="1442" spans="12:13">
      <c r="L1442" s="2">
        <v>44750.375</v>
      </c>
      <c r="M1442">
        <v>-2610.100000000011</v>
      </c>
    </row>
    <row r="1443" spans="12:13">
      <c r="L1443" s="2">
        <v>44754.375</v>
      </c>
      <c r="M1443">
        <v>-2630.50000000001</v>
      </c>
    </row>
    <row r="1444" spans="12:13">
      <c r="L1444" s="2">
        <v>44761.04166666666</v>
      </c>
      <c r="M1444">
        <v>-2818.600000000009</v>
      </c>
    </row>
    <row r="1445" spans="12:13">
      <c r="L1445" s="2">
        <v>44762.375</v>
      </c>
      <c r="M1445">
        <v>-2907.40000000001</v>
      </c>
    </row>
    <row r="1446" spans="12:13">
      <c r="L1446" s="2">
        <v>44768.04166666666</v>
      </c>
      <c r="M1446">
        <v>-2798.900000000009</v>
      </c>
    </row>
    <row r="1447" spans="12:13">
      <c r="L1447" s="2">
        <v>44771.70833333334</v>
      </c>
      <c r="M1447">
        <v>-2800.70000000001</v>
      </c>
    </row>
    <row r="1448" spans="12:13">
      <c r="L1448" s="2">
        <v>44774.875</v>
      </c>
      <c r="M1448">
        <v>-2882.50000000001</v>
      </c>
    </row>
    <row r="1449" spans="12:13">
      <c r="L1449" s="2">
        <v>44777.54166666666</v>
      </c>
      <c r="M1449">
        <v>-2653.00000000001</v>
      </c>
    </row>
    <row r="1450" spans="12:13">
      <c r="L1450" s="2">
        <v>44789.375</v>
      </c>
      <c r="M1450">
        <v>-2572.800000000009</v>
      </c>
    </row>
    <row r="1451" spans="12:13">
      <c r="L1451" s="2">
        <v>44792.54166666666</v>
      </c>
      <c r="M1451">
        <v>-2550.400000000009</v>
      </c>
    </row>
    <row r="1452" spans="12:13">
      <c r="L1452" s="2">
        <v>44801.875</v>
      </c>
      <c r="M1452">
        <v>-2676.30000000001</v>
      </c>
    </row>
    <row r="1453" spans="12:13">
      <c r="L1453" s="2">
        <v>44803.54166666666</v>
      </c>
      <c r="M1453">
        <v>-2667.50000000001</v>
      </c>
    </row>
    <row r="1454" spans="12:13">
      <c r="L1454" s="2">
        <v>44806.20833333334</v>
      </c>
      <c r="M1454">
        <v>-2767.000000000009</v>
      </c>
    </row>
    <row r="1455" spans="12:13">
      <c r="L1455" s="2">
        <v>44806.54166666666</v>
      </c>
      <c r="M1455">
        <v>-2953.300000000008</v>
      </c>
    </row>
    <row r="1456" spans="12:13">
      <c r="L1456" s="2">
        <v>44810.70833333334</v>
      </c>
      <c r="M1456">
        <v>-3046.100000000008</v>
      </c>
    </row>
    <row r="1457" spans="12:13">
      <c r="L1457" s="2">
        <v>44812.875</v>
      </c>
      <c r="M1457">
        <v>-3089.500000000008</v>
      </c>
    </row>
    <row r="1458" spans="12:13">
      <c r="L1458" s="2">
        <v>44816.875</v>
      </c>
      <c r="M1458">
        <v>-2976.600000000008</v>
      </c>
    </row>
    <row r="1459" spans="12:13">
      <c r="L1459" s="2">
        <v>44820.375</v>
      </c>
      <c r="M1459">
        <v>-3204.700000000008</v>
      </c>
    </row>
    <row r="1460" spans="12:13">
      <c r="L1460" s="2">
        <v>44824.375</v>
      </c>
      <c r="M1460">
        <v>-3317.100000000007</v>
      </c>
    </row>
    <row r="1461" spans="12:13">
      <c r="L1461" s="2">
        <v>44826.875</v>
      </c>
      <c r="M1461">
        <v>-3090.500000000006</v>
      </c>
    </row>
    <row r="1462" spans="12:13">
      <c r="L1462" s="2">
        <v>44831.875</v>
      </c>
      <c r="M1462">
        <v>-2394.700000000006</v>
      </c>
    </row>
    <row r="1463" spans="12:13">
      <c r="L1463" s="2">
        <v>44840.20833333334</v>
      </c>
      <c r="M1463">
        <v>-2455.700000000006</v>
      </c>
    </row>
    <row r="1464" spans="12:13">
      <c r="L1464" s="2">
        <v>44844.375</v>
      </c>
      <c r="M1464">
        <v>-2503.500000000006</v>
      </c>
    </row>
    <row r="1465" spans="12:13">
      <c r="L1465" s="2">
        <v>44846.20833333334</v>
      </c>
      <c r="M1465">
        <v>-2906.700000000008</v>
      </c>
    </row>
    <row r="1466" spans="12:13">
      <c r="L1466" s="2">
        <v>44847.54166666666</v>
      </c>
      <c r="M1466">
        <v>-3110.100000000008</v>
      </c>
    </row>
    <row r="1467" spans="12:13">
      <c r="L1467" s="2">
        <v>44852.54166666666</v>
      </c>
      <c r="M1467">
        <v>-3062.700000000008</v>
      </c>
    </row>
    <row r="1468" spans="12:13">
      <c r="L1468" s="2">
        <v>44859.20833333334</v>
      </c>
      <c r="M1468">
        <v>-3089.900000000009</v>
      </c>
    </row>
    <row r="1469" spans="12:13">
      <c r="L1469" s="2">
        <v>44861.875</v>
      </c>
      <c r="M1469">
        <v>-3097.100000000009</v>
      </c>
    </row>
    <row r="1470" spans="12:13">
      <c r="L1470" s="2">
        <v>44865.375</v>
      </c>
      <c r="M1470">
        <v>-3308.30000000001</v>
      </c>
    </row>
    <row r="1471" spans="12:13">
      <c r="L1471" s="2">
        <v>44866.04166666666</v>
      </c>
      <c r="M1471">
        <v>-2961.800000000009</v>
      </c>
    </row>
    <row r="1472" spans="12:13">
      <c r="L1472" s="2">
        <v>44873.41666666666</v>
      </c>
      <c r="M1472">
        <v>-2942.700000000008</v>
      </c>
    </row>
    <row r="1473" spans="12:13">
      <c r="L1473" s="2">
        <v>44879.08333333334</v>
      </c>
      <c r="M1473">
        <v>-2990.900000000009</v>
      </c>
    </row>
    <row r="1474" spans="12:13">
      <c r="L1474" s="2">
        <v>44881.91666666666</v>
      </c>
      <c r="M1474">
        <v>-2971.300000000009</v>
      </c>
    </row>
    <row r="1475" spans="12:13">
      <c r="L1475" s="2">
        <v>44882.08333333334</v>
      </c>
      <c r="M1475">
        <v>-2992.100000000008</v>
      </c>
    </row>
    <row r="1476" spans="12:13">
      <c r="L1476" s="2">
        <v>44882.25</v>
      </c>
      <c r="M1476">
        <v>-3105.200000000008</v>
      </c>
    </row>
    <row r="1477" spans="12:13">
      <c r="L1477" s="2">
        <v>44886.08333333334</v>
      </c>
      <c r="M1477">
        <v>-3143.500000000008</v>
      </c>
    </row>
    <row r="1478" spans="12:13">
      <c r="L1478" s="2">
        <v>44887.58333333334</v>
      </c>
      <c r="M1478">
        <v>-3125.900000000008</v>
      </c>
    </row>
    <row r="1479" spans="12:13">
      <c r="L1479" s="2">
        <v>44888.41666666666</v>
      </c>
      <c r="M1479">
        <v>-3102.900000000008</v>
      </c>
    </row>
    <row r="1480" spans="12:13">
      <c r="L1480" s="2">
        <v>44889.75</v>
      </c>
      <c r="M1480">
        <v>-3166.800000000009</v>
      </c>
    </row>
    <row r="1481" spans="12:13">
      <c r="L1481" s="2">
        <v>44894.75</v>
      </c>
      <c r="M1481">
        <v>-3178.700000000009</v>
      </c>
    </row>
    <row r="1482" spans="12:13">
      <c r="L1482" s="2">
        <v>44900.58333333334</v>
      </c>
      <c r="M1482">
        <v>-3246.300000000008</v>
      </c>
    </row>
    <row r="1483" spans="12:13">
      <c r="L1483" s="2">
        <v>44902.75</v>
      </c>
      <c r="M1483">
        <v>-3233.100000000009</v>
      </c>
    </row>
    <row r="1484" spans="12:13">
      <c r="L1484" s="2">
        <v>44908.25</v>
      </c>
      <c r="M1484">
        <v>-3409.600000000008</v>
      </c>
    </row>
    <row r="1485" spans="12:13">
      <c r="L1485" s="2">
        <v>44911.75</v>
      </c>
      <c r="M1485">
        <v>-3582.800000000008</v>
      </c>
    </row>
    <row r="1486" spans="12:13">
      <c r="L1486" s="2">
        <v>44915.75</v>
      </c>
      <c r="M1486">
        <v>-3587.700000000009</v>
      </c>
    </row>
    <row r="1487" spans="12:13">
      <c r="L1487" s="2">
        <v>44918.25</v>
      </c>
      <c r="M1487">
        <v>-3466.000000000009</v>
      </c>
    </row>
    <row r="1488" spans="12:13">
      <c r="L1488" s="2">
        <v>44928.58333333334</v>
      </c>
      <c r="M1488">
        <v>-3475.100000000008</v>
      </c>
    </row>
    <row r="1489" spans="12:13">
      <c r="L1489" s="2">
        <v>44932.58333333334</v>
      </c>
      <c r="M1489">
        <v>-3487.000000000008</v>
      </c>
    </row>
    <row r="1490" spans="12:13">
      <c r="L1490" s="2">
        <v>44936.75</v>
      </c>
      <c r="M1490">
        <v>-3458.800000000008</v>
      </c>
    </row>
    <row r="1491" spans="12:13">
      <c r="L1491" s="2">
        <v>44938.75</v>
      </c>
      <c r="M1491">
        <v>-3482.200000000008</v>
      </c>
    </row>
    <row r="1492" spans="12:13">
      <c r="L1492" s="2">
        <v>44938.91666666666</v>
      </c>
      <c r="M1492">
        <v>-3482.200000000008</v>
      </c>
    </row>
    <row r="1493" spans="12:13">
      <c r="L1493" s="2">
        <v>44047.20833333334</v>
      </c>
      <c r="M1493">
        <v>-27.59999999999874</v>
      </c>
    </row>
    <row r="1494" spans="12:13">
      <c r="L1494" s="2">
        <v>44049.875</v>
      </c>
      <c r="M1494">
        <v>-80.59999999999734</v>
      </c>
    </row>
    <row r="1495" spans="12:13">
      <c r="L1495" s="2">
        <v>44054.04166666666</v>
      </c>
      <c r="M1495">
        <v>-6.599999999996612</v>
      </c>
    </row>
    <row r="1496" spans="12:13">
      <c r="L1496" s="2">
        <v>44059.875</v>
      </c>
      <c r="M1496">
        <v>12.30000000000286</v>
      </c>
    </row>
    <row r="1497" spans="12:13">
      <c r="L1497" s="2">
        <v>44063.54166666666</v>
      </c>
      <c r="M1497">
        <v>86.00000000000162</v>
      </c>
    </row>
    <row r="1498" spans="12:13">
      <c r="L1498" s="2">
        <v>44069.04166666666</v>
      </c>
      <c r="M1498">
        <v>185.2000000000009</v>
      </c>
    </row>
    <row r="1499" spans="12:13">
      <c r="L1499" s="2">
        <v>44077.20833333334</v>
      </c>
      <c r="M1499">
        <v>645.6000000000017</v>
      </c>
    </row>
    <row r="1500" spans="12:13">
      <c r="L1500" s="2">
        <v>44089.375</v>
      </c>
      <c r="M1500">
        <v>676.6000000000028</v>
      </c>
    </row>
    <row r="1501" spans="12:13">
      <c r="L1501" s="2">
        <v>44095.20833333334</v>
      </c>
      <c r="M1501">
        <v>629.4000000000021</v>
      </c>
    </row>
    <row r="1502" spans="12:13">
      <c r="L1502" s="2">
        <v>44098.54166666666</v>
      </c>
      <c r="M1502">
        <v>821.8000000000013</v>
      </c>
    </row>
    <row r="1503" spans="12:13">
      <c r="L1503" s="2">
        <v>44105.375</v>
      </c>
      <c r="M1503">
        <v>831.2000000000007</v>
      </c>
    </row>
    <row r="1504" spans="12:13">
      <c r="L1504" s="2">
        <v>44109.375</v>
      </c>
      <c r="M1504">
        <v>773.2000000000005</v>
      </c>
    </row>
    <row r="1505" spans="12:13">
      <c r="L1505" s="2">
        <v>44111.20833333334</v>
      </c>
      <c r="M1505">
        <v>795.300000000001</v>
      </c>
    </row>
    <row r="1506" spans="12:13">
      <c r="L1506" s="2">
        <v>44116.875</v>
      </c>
      <c r="M1506">
        <v>639.200000000002</v>
      </c>
    </row>
    <row r="1507" spans="12:13">
      <c r="L1507" s="2">
        <v>44118.04166666666</v>
      </c>
      <c r="M1507">
        <v>551.0000000000038</v>
      </c>
    </row>
    <row r="1508" spans="12:13">
      <c r="L1508" s="2">
        <v>44119.70833333334</v>
      </c>
      <c r="M1508">
        <v>532.7000000000038</v>
      </c>
    </row>
    <row r="1509" spans="12:13">
      <c r="L1509" s="2">
        <v>44123.04166666666</v>
      </c>
      <c r="M1509">
        <v>481.6000000000021</v>
      </c>
    </row>
    <row r="1510" spans="12:13">
      <c r="L1510" s="2">
        <v>44124.20833333334</v>
      </c>
      <c r="M1510">
        <v>380.8000000000012</v>
      </c>
    </row>
    <row r="1511" spans="12:13">
      <c r="L1511" s="2">
        <v>44124.875</v>
      </c>
      <c r="M1511">
        <v>109.8</v>
      </c>
    </row>
    <row r="1512" spans="12:13">
      <c r="L1512" s="2">
        <v>44125.54166666666</v>
      </c>
      <c r="M1512">
        <v>-25.00000000000162</v>
      </c>
    </row>
    <row r="1513" spans="12:13">
      <c r="L1513" s="2">
        <v>44130.04166666666</v>
      </c>
      <c r="M1513">
        <v>-78.20000000000152</v>
      </c>
    </row>
    <row r="1514" spans="12:13">
      <c r="L1514" s="2">
        <v>44131.54166666666</v>
      </c>
      <c r="M1514">
        <v>-28.79999999999986</v>
      </c>
    </row>
    <row r="1515" spans="12:13">
      <c r="L1515" s="2">
        <v>44136.91666666666</v>
      </c>
      <c r="M1515">
        <v>44.40000000000007</v>
      </c>
    </row>
    <row r="1516" spans="12:13">
      <c r="L1516" s="2">
        <v>44141.41666666666</v>
      </c>
      <c r="M1516">
        <v>136.1999999999997</v>
      </c>
    </row>
    <row r="1517" spans="12:13">
      <c r="L1517" s="2">
        <v>44145.41666666666</v>
      </c>
      <c r="M1517">
        <v>92.60000000000053</v>
      </c>
    </row>
    <row r="1518" spans="12:13">
      <c r="L1518" s="2">
        <v>44145.75</v>
      </c>
      <c r="M1518">
        <v>97.40000000000089</v>
      </c>
    </row>
    <row r="1519" spans="12:13">
      <c r="L1519" s="2">
        <v>44148.41666666666</v>
      </c>
      <c r="M1519">
        <v>73.30000000000065</v>
      </c>
    </row>
    <row r="1520" spans="12:13">
      <c r="L1520" s="2">
        <v>44148.75</v>
      </c>
      <c r="M1520">
        <v>96.400000000001</v>
      </c>
    </row>
    <row r="1521" spans="12:13">
      <c r="L1521" s="2">
        <v>44155.08333333334</v>
      </c>
      <c r="M1521">
        <v>24.80000000000267</v>
      </c>
    </row>
    <row r="1522" spans="12:13">
      <c r="L1522" s="2">
        <v>44158.08333333334</v>
      </c>
      <c r="M1522">
        <v>-44.39999999999549</v>
      </c>
    </row>
    <row r="1523" spans="12:13">
      <c r="L1523" s="2">
        <v>44160.25</v>
      </c>
      <c r="M1523">
        <v>-86.49999999999373</v>
      </c>
    </row>
    <row r="1524" spans="12:13">
      <c r="L1524" s="2">
        <v>44162.08333333334</v>
      </c>
      <c r="M1524">
        <v>-150.7999999999931</v>
      </c>
    </row>
    <row r="1525" spans="12:13">
      <c r="L1525" s="2">
        <v>44162.41666666666</v>
      </c>
      <c r="M1525">
        <v>-183.999999999993</v>
      </c>
    </row>
    <row r="1526" spans="12:13">
      <c r="L1526" s="2">
        <v>44167.08333333334</v>
      </c>
      <c r="M1526">
        <v>-281.1999999999925</v>
      </c>
    </row>
    <row r="1527" spans="12:13">
      <c r="L1527" s="2">
        <v>44167.75</v>
      </c>
      <c r="M1527">
        <v>-346.7999999999915</v>
      </c>
    </row>
    <row r="1528" spans="12:13">
      <c r="L1528" s="2">
        <v>44169.25</v>
      </c>
      <c r="M1528">
        <v>-513.1999999999914</v>
      </c>
    </row>
    <row r="1529" spans="12:13">
      <c r="L1529" s="2">
        <v>44171.91666666666</v>
      </c>
      <c r="M1529">
        <v>-533.1999999999914</v>
      </c>
    </row>
    <row r="1530" spans="12:13">
      <c r="L1530" s="2">
        <v>44174.75</v>
      </c>
      <c r="M1530">
        <v>-783.9999999999914</v>
      </c>
    </row>
    <row r="1531" spans="12:13">
      <c r="L1531" s="2">
        <v>44175.75</v>
      </c>
      <c r="M1531">
        <v>-880.3999999999922</v>
      </c>
    </row>
    <row r="1532" spans="12:13">
      <c r="L1532" s="2">
        <v>44180.08333333334</v>
      </c>
      <c r="M1532">
        <v>-844.9999999999935</v>
      </c>
    </row>
    <row r="1533" spans="12:13">
      <c r="L1533" s="2">
        <v>44186.25</v>
      </c>
      <c r="M1533">
        <v>-1049.699999999993</v>
      </c>
    </row>
    <row r="1534" spans="12:13">
      <c r="L1534" s="2">
        <v>44187.91666666666</v>
      </c>
      <c r="M1534">
        <v>-1026.599999999993</v>
      </c>
    </row>
    <row r="1535" spans="12:13">
      <c r="L1535" s="2">
        <v>44194.08333333334</v>
      </c>
      <c r="M1535">
        <v>-1092.999999999993</v>
      </c>
    </row>
    <row r="1536" spans="12:13">
      <c r="L1536" s="2">
        <v>44196.08333333334</v>
      </c>
      <c r="M1536">
        <v>-1115.999999999993</v>
      </c>
    </row>
    <row r="1537" spans="12:13">
      <c r="L1537" s="2">
        <v>44201.08333333334</v>
      </c>
      <c r="M1537">
        <v>-1054.699999999993</v>
      </c>
    </row>
    <row r="1538" spans="12:13">
      <c r="L1538" s="2">
        <v>44207.75</v>
      </c>
      <c r="M1538">
        <v>-1025.999999999994</v>
      </c>
    </row>
    <row r="1539" spans="12:13">
      <c r="L1539" s="2">
        <v>44210.75</v>
      </c>
      <c r="M1539">
        <v>-1049.799999999994</v>
      </c>
    </row>
    <row r="1540" spans="12:13">
      <c r="L1540" s="2">
        <v>44214.75</v>
      </c>
      <c r="M1540">
        <v>-1105.299999999994</v>
      </c>
    </row>
    <row r="1541" spans="12:13">
      <c r="L1541" s="2">
        <v>44217.08333333334</v>
      </c>
      <c r="M1541">
        <v>-1244.699999999994</v>
      </c>
    </row>
    <row r="1542" spans="12:13">
      <c r="L1542" s="2">
        <v>44218.58333333334</v>
      </c>
      <c r="M1542">
        <v>-1100.299999999994</v>
      </c>
    </row>
    <row r="1543" spans="12:13">
      <c r="L1543" s="2">
        <v>44228.75</v>
      </c>
      <c r="M1543">
        <v>-1059.199999999993</v>
      </c>
    </row>
    <row r="1544" spans="12:13">
      <c r="L1544" s="2">
        <v>44232.25</v>
      </c>
      <c r="M1544">
        <v>-1045.799999999994</v>
      </c>
    </row>
    <row r="1545" spans="12:13">
      <c r="L1545" s="2">
        <v>44236.58333333334</v>
      </c>
      <c r="M1545">
        <v>-1061.899999999996</v>
      </c>
    </row>
    <row r="1546" spans="12:13">
      <c r="L1546" s="2">
        <v>44237.08333333334</v>
      </c>
      <c r="M1546">
        <v>-1021.399999999997</v>
      </c>
    </row>
    <row r="1547" spans="12:13">
      <c r="L1547" s="2">
        <v>44239.58333333334</v>
      </c>
      <c r="M1547">
        <v>-1043.799999999997</v>
      </c>
    </row>
    <row r="1548" spans="12:13">
      <c r="L1548" s="2">
        <v>44241.91666666666</v>
      </c>
      <c r="M1548">
        <v>-987.1999999999967</v>
      </c>
    </row>
    <row r="1549" spans="12:13">
      <c r="L1549" s="2">
        <v>44252.41666666666</v>
      </c>
      <c r="M1549">
        <v>-945.7999999999964</v>
      </c>
    </row>
    <row r="1550" spans="12:13">
      <c r="L1550" s="2">
        <v>44256.58333333334</v>
      </c>
      <c r="M1550">
        <v>-962.9999999999959</v>
      </c>
    </row>
    <row r="1551" spans="12:13">
      <c r="L1551" s="2">
        <v>44257.41666666666</v>
      </c>
      <c r="M1551">
        <v>-980.3999999999967</v>
      </c>
    </row>
    <row r="1552" spans="12:13">
      <c r="L1552" s="2">
        <v>44259.41666666666</v>
      </c>
      <c r="M1552">
        <v>-1053.599999999997</v>
      </c>
    </row>
    <row r="1553" spans="12:13">
      <c r="L1553" s="2">
        <v>44260.25</v>
      </c>
      <c r="M1553">
        <v>-1094.899999999996</v>
      </c>
    </row>
    <row r="1554" spans="12:13">
      <c r="L1554" s="2">
        <v>44265.25</v>
      </c>
      <c r="M1554">
        <v>-1213.599999999997</v>
      </c>
    </row>
    <row r="1555" spans="12:13">
      <c r="L1555" s="2">
        <v>44267.25</v>
      </c>
      <c r="M1555">
        <v>-1101.799999999997</v>
      </c>
    </row>
    <row r="1556" spans="12:13">
      <c r="L1556" s="2">
        <v>44273.54166666666</v>
      </c>
      <c r="M1556">
        <v>-1102.799999999997</v>
      </c>
    </row>
    <row r="1557" spans="12:13">
      <c r="L1557" s="2">
        <v>44277.70833333334</v>
      </c>
      <c r="M1557">
        <v>-1055.399999999998</v>
      </c>
    </row>
    <row r="1558" spans="12:13">
      <c r="L1558" s="2">
        <v>44281.375</v>
      </c>
      <c r="M1558">
        <v>-1047.299999999998</v>
      </c>
    </row>
    <row r="1559" spans="12:13">
      <c r="L1559" s="2">
        <v>44286.04166666666</v>
      </c>
      <c r="M1559">
        <v>-1077.999999999997</v>
      </c>
    </row>
    <row r="1560" spans="12:13">
      <c r="L1560" s="2">
        <v>44287.70833333334</v>
      </c>
      <c r="M1560">
        <v>-1082.199999999996</v>
      </c>
    </row>
    <row r="1561" spans="12:13">
      <c r="L1561" s="2">
        <v>44287.875</v>
      </c>
      <c r="M1561">
        <v>-1115.599999999995</v>
      </c>
    </row>
    <row r="1562" spans="12:13">
      <c r="L1562" s="2">
        <v>44288.20833333334</v>
      </c>
      <c r="M1562">
        <v>-1166.399999999994</v>
      </c>
    </row>
    <row r="1563" spans="12:13">
      <c r="L1563" s="2">
        <v>44293.54166666666</v>
      </c>
      <c r="M1563">
        <v>-1066.799999999995</v>
      </c>
    </row>
    <row r="1564" spans="12:13">
      <c r="L1564" s="2">
        <v>44299.54166666666</v>
      </c>
      <c r="M1564">
        <v>-1094.599999999995</v>
      </c>
    </row>
    <row r="1565" spans="12:13">
      <c r="L1565" s="2">
        <v>44301.20833333334</v>
      </c>
      <c r="M1565">
        <v>-1206.999999999994</v>
      </c>
    </row>
    <row r="1566" spans="12:13">
      <c r="L1566" s="2">
        <v>44302.70833333334</v>
      </c>
      <c r="M1566">
        <v>-1194.999999999993</v>
      </c>
    </row>
    <row r="1567" spans="12:13">
      <c r="L1567" s="2">
        <v>44308.375</v>
      </c>
      <c r="M1567">
        <v>-959.7999999999931</v>
      </c>
    </row>
    <row r="1568" spans="12:13">
      <c r="L1568" s="2">
        <v>44320.70833333334</v>
      </c>
      <c r="M1568">
        <v>-1055.399999999993</v>
      </c>
    </row>
    <row r="1569" spans="12:13">
      <c r="L1569" s="2">
        <v>44322.375</v>
      </c>
      <c r="M1569">
        <v>-1152.999999999993</v>
      </c>
    </row>
    <row r="1570" spans="12:13">
      <c r="L1570" s="2">
        <v>44326.54166666666</v>
      </c>
      <c r="M1570">
        <v>-1203.599999999994</v>
      </c>
    </row>
    <row r="1571" spans="12:13">
      <c r="L1571" s="2">
        <v>44329.04166666666</v>
      </c>
      <c r="M1571">
        <v>-1233.999999999995</v>
      </c>
    </row>
    <row r="1572" spans="12:13">
      <c r="L1572" s="2">
        <v>44332.875</v>
      </c>
      <c r="M1572">
        <v>-1220.399999999997</v>
      </c>
    </row>
    <row r="1573" spans="12:13">
      <c r="L1573" s="2">
        <v>44337.375</v>
      </c>
      <c r="M1573">
        <v>-1237.699999999997</v>
      </c>
    </row>
    <row r="1574" spans="12:13">
      <c r="L1574" s="2">
        <v>44342.54166666666</v>
      </c>
      <c r="M1574">
        <v>-1262.699999999997</v>
      </c>
    </row>
    <row r="1575" spans="12:13">
      <c r="L1575" s="2">
        <v>44348.20833333334</v>
      </c>
      <c r="M1575">
        <v>-1309.899999999997</v>
      </c>
    </row>
    <row r="1576" spans="12:13">
      <c r="L1576" s="2">
        <v>44351.20833333334</v>
      </c>
      <c r="M1576">
        <v>-1371.799999999999</v>
      </c>
    </row>
    <row r="1577" spans="12:13">
      <c r="L1577" s="2">
        <v>44357.20833333334</v>
      </c>
      <c r="M1577">
        <v>-1463.900000000001</v>
      </c>
    </row>
    <row r="1578" spans="12:13">
      <c r="L1578" s="2">
        <v>44358.54166666666</v>
      </c>
      <c r="M1578">
        <v>-1445.400000000001</v>
      </c>
    </row>
    <row r="1579" spans="12:13">
      <c r="L1579" s="2">
        <v>44370.20833333334</v>
      </c>
      <c r="M1579">
        <v>-1422.700000000001</v>
      </c>
    </row>
    <row r="1580" spans="12:13">
      <c r="L1580" s="2">
        <v>44376.54166666666</v>
      </c>
      <c r="M1580">
        <v>-1470.900000000002</v>
      </c>
    </row>
    <row r="1581" spans="12:13">
      <c r="L1581" s="2">
        <v>44378.54166666666</v>
      </c>
      <c r="M1581">
        <v>-1523.400000000002</v>
      </c>
    </row>
    <row r="1582" spans="12:13">
      <c r="L1582" s="2">
        <v>44383.375</v>
      </c>
      <c r="M1582">
        <v>-1389.6</v>
      </c>
    </row>
    <row r="1583" spans="12:13">
      <c r="L1583" s="2">
        <v>44397.875</v>
      </c>
      <c r="M1583">
        <v>-1397</v>
      </c>
    </row>
    <row r="1584" spans="12:13">
      <c r="L1584" s="2">
        <v>44400.54166666666</v>
      </c>
      <c r="M1584">
        <v>-1312.800000000001</v>
      </c>
    </row>
    <row r="1585" spans="12:13">
      <c r="L1585" s="2">
        <v>44406.875</v>
      </c>
      <c r="M1585">
        <v>-1369.500000000002</v>
      </c>
    </row>
    <row r="1586" spans="12:13">
      <c r="L1586" s="2">
        <v>44411.375</v>
      </c>
      <c r="M1586">
        <v>-1399.300000000001</v>
      </c>
    </row>
    <row r="1587" spans="12:13">
      <c r="L1587" s="2">
        <v>44413.875</v>
      </c>
      <c r="M1587">
        <v>-1404.600000000001</v>
      </c>
    </row>
    <row r="1588" spans="12:13">
      <c r="L1588" s="2">
        <v>44417.70833333334</v>
      </c>
      <c r="M1588">
        <v>-1488.799999999999</v>
      </c>
    </row>
    <row r="1589" spans="12:13">
      <c r="L1589" s="2">
        <v>44418.54166666666</v>
      </c>
      <c r="M1589">
        <v>-1570.999999999998</v>
      </c>
    </row>
    <row r="1590" spans="12:13">
      <c r="L1590" s="2">
        <v>44424.375</v>
      </c>
      <c r="M1590">
        <v>-1602.399999999997</v>
      </c>
    </row>
    <row r="1591" spans="12:13">
      <c r="L1591" s="2">
        <v>44426.54166666666</v>
      </c>
      <c r="M1591">
        <v>-1671.199999999997</v>
      </c>
    </row>
    <row r="1592" spans="12:13">
      <c r="L1592" s="2">
        <v>44427.375</v>
      </c>
      <c r="M1592">
        <v>-1762.599999999996</v>
      </c>
    </row>
    <row r="1593" spans="12:13">
      <c r="L1593" s="2">
        <v>44431.875</v>
      </c>
      <c r="M1593">
        <v>-1784.399999999995</v>
      </c>
    </row>
    <row r="1594" spans="12:13">
      <c r="L1594" s="2">
        <v>44434.70833333334</v>
      </c>
      <c r="M1594">
        <v>-1805.899999999994</v>
      </c>
    </row>
    <row r="1595" spans="12:13">
      <c r="L1595" s="2">
        <v>44439.04166666666</v>
      </c>
      <c r="M1595">
        <v>-1841.799999999994</v>
      </c>
    </row>
    <row r="1596" spans="12:13">
      <c r="L1596" s="2">
        <v>44440.875</v>
      </c>
      <c r="M1596">
        <v>-1872.099999999994</v>
      </c>
    </row>
    <row r="1597" spans="12:13">
      <c r="L1597" s="2">
        <v>44445.04166666666</v>
      </c>
      <c r="M1597">
        <v>-1938.599999999995</v>
      </c>
    </row>
    <row r="1598" spans="12:13">
      <c r="L1598" s="2">
        <v>44446.70833333334</v>
      </c>
      <c r="M1598">
        <v>-1885.699999999995</v>
      </c>
    </row>
    <row r="1599" spans="12:13">
      <c r="L1599" s="2">
        <v>44454.70833333334</v>
      </c>
      <c r="M1599">
        <v>-1942.199999999994</v>
      </c>
    </row>
    <row r="1600" spans="12:13">
      <c r="L1600" s="2">
        <v>44459.04166666666</v>
      </c>
      <c r="M1600">
        <v>-1969.799999999993</v>
      </c>
    </row>
    <row r="1601" spans="12:13">
      <c r="L1601" s="2">
        <v>44460.70833333334</v>
      </c>
      <c r="M1601">
        <v>-1596.599999999993</v>
      </c>
    </row>
    <row r="1602" spans="12:13">
      <c r="L1602" s="2">
        <v>44473.375</v>
      </c>
      <c r="M1602">
        <v>-1640.099999999993</v>
      </c>
    </row>
    <row r="1603" spans="12:13">
      <c r="L1603" s="2">
        <v>44476.04166666666</v>
      </c>
      <c r="M1603">
        <v>-1526.599999999994</v>
      </c>
    </row>
    <row r="1604" spans="12:13">
      <c r="L1604" s="2">
        <v>44483.375</v>
      </c>
      <c r="M1604">
        <v>-1568.999999999994</v>
      </c>
    </row>
    <row r="1605" spans="12:13">
      <c r="L1605" s="2">
        <v>44484.20833333334</v>
      </c>
      <c r="M1605">
        <v>-1678.999999999995</v>
      </c>
    </row>
    <row r="1606" spans="12:13">
      <c r="L1606" s="2">
        <v>44484.54166666666</v>
      </c>
      <c r="M1606">
        <v>-1711.799999999997</v>
      </c>
    </row>
    <row r="1607" spans="12:13">
      <c r="L1607" s="2">
        <v>44486.875</v>
      </c>
      <c r="M1607">
        <v>-1709.399999999997</v>
      </c>
    </row>
    <row r="1608" spans="12:13">
      <c r="L1608" s="2">
        <v>44487.20833333334</v>
      </c>
      <c r="M1608">
        <v>-1709.099999999995</v>
      </c>
    </row>
    <row r="1609" spans="12:13">
      <c r="L1609" s="2">
        <v>44491.54166666666</v>
      </c>
      <c r="M1609">
        <v>-1717.599999999993</v>
      </c>
    </row>
    <row r="1610" spans="12:13">
      <c r="L1610" s="2">
        <v>44493.875</v>
      </c>
      <c r="M1610">
        <v>-1738.999999999991</v>
      </c>
    </row>
    <row r="1611" spans="12:13">
      <c r="L1611" s="2">
        <v>44494.20833333334</v>
      </c>
      <c r="M1611">
        <v>-1788.899999999989</v>
      </c>
    </row>
    <row r="1612" spans="12:13">
      <c r="L1612" s="2">
        <v>44495.375</v>
      </c>
      <c r="M1612">
        <v>-1831.999999999987</v>
      </c>
    </row>
    <row r="1613" spans="12:13">
      <c r="L1613" s="2">
        <v>44497.04166666666</v>
      </c>
      <c r="M1613">
        <v>-1770.599999999987</v>
      </c>
    </row>
    <row r="1614" spans="12:13">
      <c r="L1614" s="2">
        <v>44503.70833333334</v>
      </c>
      <c r="M1614">
        <v>-1901.799999999987</v>
      </c>
    </row>
    <row r="1615" spans="12:13">
      <c r="L1615" s="2">
        <v>44504.70833333334</v>
      </c>
      <c r="M1615">
        <v>-1995.999999999987</v>
      </c>
    </row>
    <row r="1616" spans="12:13">
      <c r="L1616" s="2">
        <v>44509.25</v>
      </c>
      <c r="M1616">
        <v>-2163.499999999987</v>
      </c>
    </row>
    <row r="1617" spans="12:13">
      <c r="L1617" s="2">
        <v>44510.75</v>
      </c>
      <c r="M1617">
        <v>-2276.199999999988</v>
      </c>
    </row>
    <row r="1618" spans="12:13">
      <c r="L1618" s="2">
        <v>44512.58333333334</v>
      </c>
      <c r="M1618">
        <v>-2264.799999999989</v>
      </c>
    </row>
    <row r="1619" spans="12:13">
      <c r="L1619" s="2">
        <v>44516.25</v>
      </c>
      <c r="M1619">
        <v>-2273.899999999989</v>
      </c>
    </row>
    <row r="1620" spans="12:13">
      <c r="L1620" s="2">
        <v>44517.25</v>
      </c>
      <c r="M1620">
        <v>-2146.199999999989</v>
      </c>
    </row>
    <row r="1621" spans="12:13">
      <c r="L1621" s="2">
        <v>44522.58333333334</v>
      </c>
      <c r="M1621">
        <v>-2170.799999999991</v>
      </c>
    </row>
    <row r="1622" spans="12:13">
      <c r="L1622" s="2">
        <v>44523.25</v>
      </c>
      <c r="M1622">
        <v>-2265.29999999999</v>
      </c>
    </row>
    <row r="1623" spans="12:13">
      <c r="L1623" s="2">
        <v>44524.25</v>
      </c>
      <c r="M1623">
        <v>-2383.799999999989</v>
      </c>
    </row>
    <row r="1624" spans="12:13">
      <c r="L1624" s="2">
        <v>44526.75</v>
      </c>
      <c r="M1624">
        <v>-2444.799999999989</v>
      </c>
    </row>
    <row r="1625" spans="12:13">
      <c r="L1625" s="2">
        <v>44531.41666666666</v>
      </c>
      <c r="M1625">
        <v>-2484.599999999988</v>
      </c>
    </row>
    <row r="1626" spans="12:13">
      <c r="L1626" s="2">
        <v>44531.58333333334</v>
      </c>
      <c r="M1626">
        <v>-2499.599999999986</v>
      </c>
    </row>
    <row r="1627" spans="12:13">
      <c r="L1627" s="2">
        <v>44531.91666666666</v>
      </c>
      <c r="M1627">
        <v>-2529.799999999987</v>
      </c>
    </row>
    <row r="1628" spans="12:13">
      <c r="L1628" s="2">
        <v>44532.58333333334</v>
      </c>
      <c r="M1628">
        <v>-2603.499999999988</v>
      </c>
    </row>
    <row r="1629" spans="12:13">
      <c r="L1629" s="2">
        <v>44536.25</v>
      </c>
      <c r="M1629">
        <v>-2420.999999999987</v>
      </c>
    </row>
    <row r="1630" spans="12:13">
      <c r="L1630" s="2">
        <v>44540.25</v>
      </c>
      <c r="M1630">
        <v>-2056.399999999985</v>
      </c>
    </row>
    <row r="1631" spans="12:13">
      <c r="L1631" s="2">
        <v>44561.41666666666</v>
      </c>
      <c r="M1631">
        <v>-2087.599999999985</v>
      </c>
    </row>
    <row r="1632" spans="12:13">
      <c r="L1632" s="2">
        <v>44565.75</v>
      </c>
      <c r="M1632">
        <v>-2092.899999999987</v>
      </c>
    </row>
    <row r="1633" spans="12:13">
      <c r="L1633" s="2">
        <v>44568.75</v>
      </c>
      <c r="M1633">
        <v>-2073.399999999988</v>
      </c>
    </row>
    <row r="1634" spans="12:13">
      <c r="L1634" s="2">
        <v>44575.41666666666</v>
      </c>
      <c r="M1634">
        <v>-2155.699999999988</v>
      </c>
    </row>
    <row r="1635" spans="12:13">
      <c r="L1635" s="2">
        <v>44578.58333333334</v>
      </c>
      <c r="M1635">
        <v>-2112.799999999986</v>
      </c>
    </row>
    <row r="1636" spans="12:13">
      <c r="L1636" s="2">
        <v>44585.25</v>
      </c>
      <c r="M1636">
        <v>-2160.399999999985</v>
      </c>
    </row>
    <row r="1637" spans="12:13">
      <c r="L1637" s="2">
        <v>44587.41666666666</v>
      </c>
      <c r="M1637">
        <v>-2238.899999999984</v>
      </c>
    </row>
    <row r="1638" spans="12:13">
      <c r="L1638" s="2">
        <v>44588.08333333334</v>
      </c>
      <c r="M1638">
        <v>-2295.599999999984</v>
      </c>
    </row>
    <row r="1639" spans="12:13">
      <c r="L1639" s="2">
        <v>44588.25</v>
      </c>
      <c r="M1639">
        <v>-2342.199999999986</v>
      </c>
    </row>
    <row r="1640" spans="12:13">
      <c r="L1640" s="2">
        <v>44589.08333333334</v>
      </c>
      <c r="M1640">
        <v>-2255.499999999986</v>
      </c>
    </row>
    <row r="1641" spans="12:13">
      <c r="L1641" s="2">
        <v>44599.75</v>
      </c>
      <c r="M1641">
        <v>-2271.899999999987</v>
      </c>
    </row>
    <row r="1642" spans="12:13">
      <c r="L1642" s="2">
        <v>44601.91666666666</v>
      </c>
      <c r="M1642">
        <v>-2204.099999999987</v>
      </c>
    </row>
    <row r="1643" spans="12:13">
      <c r="L1643" s="2">
        <v>44607.41666666666</v>
      </c>
      <c r="M1643">
        <v>-2281.199999999986</v>
      </c>
    </row>
    <row r="1644" spans="12:13">
      <c r="L1644" s="2">
        <v>44609.41666666666</v>
      </c>
      <c r="M1644">
        <v>-2296.199999999987</v>
      </c>
    </row>
    <row r="1645" spans="12:13">
      <c r="L1645" s="2">
        <v>44615.25</v>
      </c>
      <c r="M1645">
        <v>-1871.999999999988</v>
      </c>
    </row>
    <row r="1646" spans="12:13">
      <c r="L1646" s="2">
        <v>44629.25</v>
      </c>
      <c r="M1646">
        <v>-2016.199999999989</v>
      </c>
    </row>
    <row r="1647" spans="12:13">
      <c r="L1647" s="2">
        <v>44630.91666666666</v>
      </c>
      <c r="M1647">
        <v>-1938.79999999999</v>
      </c>
    </row>
    <row r="1648" spans="12:13">
      <c r="L1648" s="2">
        <v>44635.70833333334</v>
      </c>
      <c r="M1648">
        <v>-1911.799999999991</v>
      </c>
    </row>
    <row r="1649" spans="12:13">
      <c r="L1649" s="2">
        <v>44636.875</v>
      </c>
      <c r="M1649">
        <v>-1934.39999999999</v>
      </c>
    </row>
    <row r="1650" spans="12:13">
      <c r="L1650" s="2">
        <v>44642.875</v>
      </c>
      <c r="M1650">
        <v>-2090.499999999989</v>
      </c>
    </row>
    <row r="1651" spans="12:13">
      <c r="L1651" s="2">
        <v>44644.54166666666</v>
      </c>
      <c r="M1651">
        <v>-1986.099999999989</v>
      </c>
    </row>
    <row r="1652" spans="12:13">
      <c r="L1652" s="2">
        <v>44651.375</v>
      </c>
      <c r="M1652">
        <v>-2046.299999999988</v>
      </c>
    </row>
    <row r="1653" spans="12:13">
      <c r="L1653" s="2">
        <v>44655.375</v>
      </c>
      <c r="M1653">
        <v>-2097.899999999986</v>
      </c>
    </row>
    <row r="1654" spans="12:13">
      <c r="L1654" s="2">
        <v>44658.20833333334</v>
      </c>
      <c r="M1654">
        <v>-2068.599999999985</v>
      </c>
    </row>
    <row r="1655" spans="12:13">
      <c r="L1655" s="2">
        <v>44662.54166666666</v>
      </c>
      <c r="M1655">
        <v>-2066.799999999985</v>
      </c>
    </row>
    <row r="1656" spans="12:13">
      <c r="L1656" s="2">
        <v>44663.20833333334</v>
      </c>
      <c r="M1656">
        <v>-2062.599999999984</v>
      </c>
    </row>
    <row r="1657" spans="12:13">
      <c r="L1657" s="2">
        <v>44669.375</v>
      </c>
      <c r="M1657">
        <v>-1905.399999999984</v>
      </c>
    </row>
    <row r="1658" spans="12:13">
      <c r="L1658" s="2">
        <v>44676.04166666666</v>
      </c>
      <c r="M1658">
        <v>-1951.799999999984</v>
      </c>
    </row>
    <row r="1659" spans="12:13">
      <c r="L1659" s="2">
        <v>44676.375</v>
      </c>
      <c r="M1659">
        <v>-1873.199999999985</v>
      </c>
    </row>
    <row r="1660" spans="12:13">
      <c r="L1660" s="2">
        <v>44683.375</v>
      </c>
      <c r="M1660">
        <v>-2030.699999999986</v>
      </c>
    </row>
    <row r="1661" spans="12:13">
      <c r="L1661" s="2">
        <v>44685.04166666666</v>
      </c>
      <c r="M1661">
        <v>-2073.999999999985</v>
      </c>
    </row>
    <row r="1662" spans="12:13">
      <c r="L1662" s="2">
        <v>44690.875</v>
      </c>
      <c r="M1662">
        <v>-2267.599999999984</v>
      </c>
    </row>
    <row r="1663" spans="12:13">
      <c r="L1663" s="2">
        <v>44693.20833333334</v>
      </c>
      <c r="M1663">
        <v>-2406.799999999983</v>
      </c>
    </row>
    <row r="1664" spans="12:13">
      <c r="L1664" s="2">
        <v>44698.54166666666</v>
      </c>
      <c r="M1664">
        <v>-2421.199999999984</v>
      </c>
    </row>
    <row r="1665" spans="12:13">
      <c r="L1665" s="2">
        <v>44700.70833333334</v>
      </c>
      <c r="M1665">
        <v>-2444.999999999985</v>
      </c>
    </row>
    <row r="1666" spans="12:13">
      <c r="L1666" s="2">
        <v>44701.54166666666</v>
      </c>
      <c r="M1666">
        <v>-2395.099999999984</v>
      </c>
    </row>
    <row r="1667" spans="12:13">
      <c r="L1667" s="2">
        <v>44708.70833333334</v>
      </c>
      <c r="M1667">
        <v>-2070.399999999984</v>
      </c>
    </row>
    <row r="1668" spans="12:13">
      <c r="L1668" s="2">
        <v>44720.70833333334</v>
      </c>
      <c r="M1668">
        <v>-2075.999999999983</v>
      </c>
    </row>
    <row r="1669" spans="12:13">
      <c r="L1669" s="2">
        <v>44721.20833333334</v>
      </c>
      <c r="M1669">
        <v>-2208.599999999981</v>
      </c>
    </row>
    <row r="1670" spans="12:13">
      <c r="L1670" s="2">
        <v>44721.70833333334</v>
      </c>
      <c r="M1670">
        <v>-2420.99999999998</v>
      </c>
    </row>
    <row r="1671" spans="12:13">
      <c r="L1671" s="2">
        <v>44725.54166666666</v>
      </c>
      <c r="M1671">
        <v>-2555.39999999998</v>
      </c>
    </row>
    <row r="1672" spans="12:13">
      <c r="L1672" s="2">
        <v>44728.375</v>
      </c>
      <c r="M1672">
        <v>-2463.399999999979</v>
      </c>
    </row>
    <row r="1673" spans="12:13">
      <c r="L1673" s="2">
        <v>44733.375</v>
      </c>
      <c r="M1673">
        <v>-2493.299999999979</v>
      </c>
    </row>
    <row r="1674" spans="12:13">
      <c r="L1674" s="2">
        <v>44735.875</v>
      </c>
      <c r="M1674">
        <v>-2593.599999999979</v>
      </c>
    </row>
    <row r="1675" spans="12:13">
      <c r="L1675" s="2">
        <v>44739.375</v>
      </c>
      <c r="M1675">
        <v>-2397.699999999979</v>
      </c>
    </row>
    <row r="1676" spans="12:13">
      <c r="L1676" s="2">
        <v>44750.04166666666</v>
      </c>
      <c r="M1676">
        <v>-2575.79999999998</v>
      </c>
    </row>
    <row r="1677" spans="12:13">
      <c r="L1677" s="2">
        <v>44753.54166666666</v>
      </c>
      <c r="M1677">
        <v>-2648.799999999981</v>
      </c>
    </row>
    <row r="1678" spans="12:13">
      <c r="L1678" s="2">
        <v>44757.04166666666</v>
      </c>
      <c r="M1678">
        <v>-2741.699999999981</v>
      </c>
    </row>
    <row r="1679" spans="12:13">
      <c r="L1679" s="2">
        <v>44762.54166666666</v>
      </c>
      <c r="M1679">
        <v>-2808.99999999998</v>
      </c>
    </row>
    <row r="1680" spans="12:13">
      <c r="L1680" s="2">
        <v>44766.875</v>
      </c>
      <c r="M1680">
        <v>-2696.699999999979</v>
      </c>
    </row>
    <row r="1681" spans="12:13">
      <c r="L1681" s="2">
        <v>44776.70833333334</v>
      </c>
      <c r="M1681">
        <v>-2732.39999999998</v>
      </c>
    </row>
    <row r="1682" spans="12:13">
      <c r="L1682" s="2">
        <v>44783.54166666666</v>
      </c>
      <c r="M1682">
        <v>-2830.69999999998</v>
      </c>
    </row>
    <row r="1683" spans="12:13">
      <c r="L1683" s="2">
        <v>44785.20833333334</v>
      </c>
      <c r="M1683">
        <v>-2835.39999999998</v>
      </c>
    </row>
    <row r="1684" spans="12:13">
      <c r="L1684" s="2">
        <v>44789.54166666666</v>
      </c>
      <c r="M1684">
        <v>-2902.99999999998</v>
      </c>
    </row>
    <row r="1685" spans="12:13">
      <c r="L1685" s="2">
        <v>44791.54166666666</v>
      </c>
      <c r="M1685">
        <v>-2674.899999999981</v>
      </c>
    </row>
    <row r="1686" spans="12:13">
      <c r="L1686" s="2">
        <v>44804.875</v>
      </c>
      <c r="M1686">
        <v>-2733.599999999981</v>
      </c>
    </row>
    <row r="1687" spans="12:13">
      <c r="L1687" s="2">
        <v>44805.70833333334</v>
      </c>
      <c r="M1687">
        <v>-2697.599999999983</v>
      </c>
    </row>
    <row r="1688" spans="12:13">
      <c r="L1688" s="2">
        <v>44810.70833333334</v>
      </c>
      <c r="M1688">
        <v>-2745.399999999983</v>
      </c>
    </row>
    <row r="1689" spans="12:13">
      <c r="L1689" s="2">
        <v>44812.04166666666</v>
      </c>
      <c r="M1689">
        <v>-2829.599999999982</v>
      </c>
    </row>
    <row r="1690" spans="12:13">
      <c r="L1690" s="2">
        <v>44816.375</v>
      </c>
      <c r="M1690">
        <v>-2873.599999999981</v>
      </c>
    </row>
    <row r="1691" spans="12:13">
      <c r="L1691" s="2">
        <v>44820.375</v>
      </c>
      <c r="M1691">
        <v>-2941.59999999998</v>
      </c>
    </row>
    <row r="1692" spans="12:13">
      <c r="L1692" s="2">
        <v>44824.375</v>
      </c>
      <c r="M1692">
        <v>-2995.999999999979</v>
      </c>
    </row>
    <row r="1693" spans="12:13">
      <c r="L1693" s="2">
        <v>44827.04166666666</v>
      </c>
      <c r="M1693">
        <v>-2474.399999999979</v>
      </c>
    </row>
    <row r="1694" spans="12:13">
      <c r="L1694" s="2">
        <v>44832.375</v>
      </c>
      <c r="M1694">
        <v>-1703.199999999981</v>
      </c>
    </row>
    <row r="1695" spans="12:13">
      <c r="L1695" s="2">
        <v>44840.375</v>
      </c>
      <c r="M1695">
        <v>-1551.299999999983</v>
      </c>
    </row>
    <row r="1696" spans="12:13">
      <c r="L1696" s="2">
        <v>44846.375</v>
      </c>
      <c r="M1696">
        <v>-1325.999999999983</v>
      </c>
    </row>
    <row r="1697" spans="12:13">
      <c r="L1697" s="2">
        <v>44853.375</v>
      </c>
      <c r="M1697">
        <v>-1380.599999999983</v>
      </c>
    </row>
    <row r="1698" spans="12:13">
      <c r="L1698" s="2">
        <v>44858.375</v>
      </c>
      <c r="M1698">
        <v>-1284.999999999983</v>
      </c>
    </row>
    <row r="1699" spans="12:13">
      <c r="L1699" s="2">
        <v>44866.20833333334</v>
      </c>
      <c r="M1699">
        <v>-1188.099999999983</v>
      </c>
    </row>
    <row r="1700" spans="12:13">
      <c r="L1700" s="2">
        <v>44873.08333333334</v>
      </c>
      <c r="M1700">
        <v>-1312.999999999985</v>
      </c>
    </row>
    <row r="1701" spans="12:13">
      <c r="L1701" s="2">
        <v>44874.91666666666</v>
      </c>
      <c r="M1701">
        <v>-1484.799999999984</v>
      </c>
    </row>
    <row r="1702" spans="12:13">
      <c r="L1702" s="2">
        <v>44876.08333333334</v>
      </c>
      <c r="M1702">
        <v>-422.2999999999824</v>
      </c>
    </row>
    <row r="1703" spans="12:13">
      <c r="L1703" s="2">
        <v>44910.91666666666</v>
      </c>
      <c r="M1703">
        <v>-129.3999999999821</v>
      </c>
    </row>
    <row r="1704" spans="12:13">
      <c r="L1704" s="2">
        <v>44924.58333333334</v>
      </c>
      <c r="M1704">
        <v>-116.999999999983</v>
      </c>
    </row>
    <row r="1705" spans="12:13">
      <c r="L1705" s="2">
        <v>44928.41666666666</v>
      </c>
      <c r="M1705">
        <v>-158.5999999999824</v>
      </c>
    </row>
    <row r="1706" spans="12:13">
      <c r="L1706" s="2">
        <v>44928.91666666666</v>
      </c>
      <c r="M1706">
        <v>-267.1999999999811</v>
      </c>
    </row>
    <row r="1707" spans="12:13">
      <c r="L1707" s="2">
        <v>44930.41666666666</v>
      </c>
      <c r="M1707">
        <v>-275.999999999981</v>
      </c>
    </row>
    <row r="1708" spans="12:13">
      <c r="L1708" s="2">
        <v>44935.58333333334</v>
      </c>
      <c r="M1708">
        <v>-275.999999999981</v>
      </c>
    </row>
    <row r="1709" spans="12:13">
      <c r="L1709" s="2">
        <v>44047.20833333334</v>
      </c>
      <c r="M1709">
        <v>-45.6000000000012</v>
      </c>
    </row>
    <row r="1710" spans="12:13">
      <c r="L1710" s="2">
        <v>44048.70833333334</v>
      </c>
      <c r="M1710">
        <v>-95.20000000000195</v>
      </c>
    </row>
    <row r="1711" spans="12:13">
      <c r="L1711" s="2">
        <v>44052.875</v>
      </c>
      <c r="M1711">
        <v>-108.7000000000016</v>
      </c>
    </row>
    <row r="1712" spans="12:13">
      <c r="L1712" s="2">
        <v>44057.20833333334</v>
      </c>
      <c r="M1712">
        <v>0.6999999999979138</v>
      </c>
    </row>
    <row r="1713" spans="12:13">
      <c r="L1713" s="2">
        <v>44063.54166666666</v>
      </c>
      <c r="M1713">
        <v>31.79999999999738</v>
      </c>
    </row>
    <row r="1714" spans="12:13">
      <c r="L1714" s="2">
        <v>44069.20833333334</v>
      </c>
      <c r="M1714">
        <v>189.9999999999968</v>
      </c>
    </row>
    <row r="1715" spans="12:13">
      <c r="L1715" s="2">
        <v>44077.04166666666</v>
      </c>
      <c r="M1715">
        <v>617.4999999999952</v>
      </c>
    </row>
    <row r="1716" spans="12:13">
      <c r="L1716" s="2">
        <v>44089.375</v>
      </c>
      <c r="M1716">
        <v>575.3999999999947</v>
      </c>
    </row>
    <row r="1717" spans="12:13">
      <c r="L1717" s="2">
        <v>44095.375</v>
      </c>
      <c r="M1717">
        <v>717.8999999999958</v>
      </c>
    </row>
    <row r="1718" spans="12:13">
      <c r="L1718" s="2">
        <v>44099.54166666666</v>
      </c>
      <c r="M1718">
        <v>912.9999999999972</v>
      </c>
    </row>
    <row r="1719" spans="12:13">
      <c r="L1719" s="2">
        <v>44111.375</v>
      </c>
      <c r="M1719">
        <v>856.7999999999976</v>
      </c>
    </row>
    <row r="1720" spans="12:13">
      <c r="L1720" s="2">
        <v>44113.04166666666</v>
      </c>
      <c r="M1720">
        <v>808.0999999999983</v>
      </c>
    </row>
    <row r="1721" spans="12:13">
      <c r="L1721" s="2">
        <v>44118.20833333334</v>
      </c>
      <c r="M1721">
        <v>763.0999999999989</v>
      </c>
    </row>
    <row r="1722" spans="12:13">
      <c r="L1722" s="2">
        <v>44123.875</v>
      </c>
      <c r="M1722">
        <v>836.3999999999994</v>
      </c>
    </row>
    <row r="1723" spans="12:13">
      <c r="L1723" s="2">
        <v>44130.04166666666</v>
      </c>
      <c r="M1723">
        <v>819.1999999999999</v>
      </c>
    </row>
    <row r="1724" spans="12:13">
      <c r="L1724" s="2">
        <v>44138.58333333334</v>
      </c>
      <c r="M1724">
        <v>893.6999999999995</v>
      </c>
    </row>
    <row r="1725" spans="12:13">
      <c r="L1725" s="2">
        <v>44147.58333333334</v>
      </c>
      <c r="M1725">
        <v>811.9999999999993</v>
      </c>
    </row>
    <row r="1726" spans="12:13">
      <c r="L1726" s="2">
        <v>44151.58333333334</v>
      </c>
      <c r="M1726">
        <v>890.6999999999997</v>
      </c>
    </row>
    <row r="1727" spans="12:13">
      <c r="L1727" s="2">
        <v>44155.25</v>
      </c>
      <c r="M1727">
        <v>840.7999999999992</v>
      </c>
    </row>
    <row r="1728" spans="12:13">
      <c r="L1728" s="2">
        <v>44157.91666666666</v>
      </c>
      <c r="M1728">
        <v>832.1999999999983</v>
      </c>
    </row>
    <row r="1729" spans="12:13">
      <c r="L1729" s="2">
        <v>44162.58333333334</v>
      </c>
      <c r="M1729">
        <v>730.6999999999996</v>
      </c>
    </row>
    <row r="1730" spans="12:13">
      <c r="L1730" s="2">
        <v>44166.58333333334</v>
      </c>
      <c r="M1730">
        <v>693.6000000000008</v>
      </c>
    </row>
    <row r="1731" spans="12:13">
      <c r="L1731" s="2">
        <v>44172.75</v>
      </c>
      <c r="M1731">
        <v>668.6000000000014</v>
      </c>
    </row>
    <row r="1732" spans="12:13">
      <c r="L1732" s="2">
        <v>44174.75</v>
      </c>
      <c r="M1732">
        <v>555.1000000000017</v>
      </c>
    </row>
    <row r="1733" spans="12:13">
      <c r="L1733" s="2">
        <v>44175.75</v>
      </c>
      <c r="M1733">
        <v>503.2000000000015</v>
      </c>
    </row>
    <row r="1734" spans="12:13">
      <c r="L1734" s="2">
        <v>44180.08333333334</v>
      </c>
      <c r="M1734">
        <v>524.8000000000009</v>
      </c>
    </row>
    <row r="1735" spans="12:13">
      <c r="L1735" s="2">
        <v>44186.08333333334</v>
      </c>
      <c r="M1735">
        <v>408.2000000000008</v>
      </c>
    </row>
    <row r="1736" spans="12:13">
      <c r="L1736" s="2">
        <v>44188.58333333334</v>
      </c>
      <c r="M1736">
        <v>428.2000000000008</v>
      </c>
    </row>
    <row r="1737" spans="12:13">
      <c r="L1737" s="2">
        <v>44194.41666666666</v>
      </c>
      <c r="M1737">
        <v>332.7999999999998</v>
      </c>
    </row>
    <row r="1738" spans="12:13">
      <c r="L1738" s="2">
        <v>44195.58333333334</v>
      </c>
      <c r="M1738">
        <v>301.3999999999984</v>
      </c>
    </row>
    <row r="1739" spans="12:13">
      <c r="L1739" s="2">
        <v>44201.41666666666</v>
      </c>
      <c r="M1739">
        <v>274.2999999999985</v>
      </c>
    </row>
    <row r="1740" spans="12:13">
      <c r="L1740" s="2">
        <v>44203.25</v>
      </c>
      <c r="M1740">
        <v>246.4999999999984</v>
      </c>
    </row>
    <row r="1741" spans="12:13">
      <c r="L1741" s="2">
        <v>44203.75</v>
      </c>
      <c r="M1741">
        <v>133.5999999999982</v>
      </c>
    </row>
    <row r="1742" spans="12:13">
      <c r="L1742" s="2">
        <v>44208.91666666666</v>
      </c>
      <c r="M1742">
        <v>59.79999999999879</v>
      </c>
    </row>
    <row r="1743" spans="12:13">
      <c r="L1743" s="2">
        <v>44211.58333333334</v>
      </c>
      <c r="M1743">
        <v>10.89999999999818</v>
      </c>
    </row>
    <row r="1744" spans="12:13">
      <c r="L1744" s="2">
        <v>44216.08333333334</v>
      </c>
      <c r="M1744">
        <v>38.99999999999797</v>
      </c>
    </row>
    <row r="1745" spans="12:13">
      <c r="L1745" s="2">
        <v>44221.41666666666</v>
      </c>
      <c r="M1745">
        <v>-11.20000000000228</v>
      </c>
    </row>
    <row r="1746" spans="12:13">
      <c r="L1746" s="2">
        <v>44222.91666666666</v>
      </c>
      <c r="M1746">
        <v>-23.80000000000267</v>
      </c>
    </row>
    <row r="1747" spans="12:13">
      <c r="L1747" s="2">
        <v>44224.75</v>
      </c>
      <c r="M1747">
        <v>-24.80000000000256</v>
      </c>
    </row>
    <row r="1748" spans="12:13">
      <c r="L1748" s="2">
        <v>44227.91666666666</v>
      </c>
      <c r="M1748">
        <v>-58.60000000000194</v>
      </c>
    </row>
    <row r="1749" spans="12:13">
      <c r="L1749" s="2">
        <v>44229.25</v>
      </c>
      <c r="M1749">
        <v>-76.00000000000047</v>
      </c>
    </row>
    <row r="1750" spans="12:13">
      <c r="L1750" s="2">
        <v>44232.41666666666</v>
      </c>
      <c r="M1750">
        <v>19.10000000000082</v>
      </c>
    </row>
    <row r="1751" spans="12:13">
      <c r="L1751" s="2">
        <v>44239.41666666666</v>
      </c>
      <c r="M1751">
        <v>-79.39999999999831</v>
      </c>
    </row>
    <row r="1752" spans="12:13">
      <c r="L1752" s="2">
        <v>44242.25</v>
      </c>
      <c r="M1752">
        <v>-120.9999999999977</v>
      </c>
    </row>
    <row r="1753" spans="12:13">
      <c r="L1753" s="2">
        <v>44244.75</v>
      </c>
      <c r="M1753">
        <v>-226.5999999999968</v>
      </c>
    </row>
    <row r="1754" spans="12:13">
      <c r="L1754" s="2">
        <v>44245.91666666666</v>
      </c>
      <c r="M1754">
        <v>-191.9999999999966</v>
      </c>
    </row>
    <row r="1755" spans="12:13">
      <c r="L1755" s="2">
        <v>44252.91666666666</v>
      </c>
      <c r="M1755">
        <v>-150.0999999999974</v>
      </c>
    </row>
    <row r="1756" spans="12:13">
      <c r="L1756" s="2">
        <v>44258.75</v>
      </c>
      <c r="M1756">
        <v>-218.7999999999967</v>
      </c>
    </row>
    <row r="1757" spans="12:13">
      <c r="L1757" s="2">
        <v>44260.08333333334</v>
      </c>
      <c r="M1757">
        <v>-202.5999999999949</v>
      </c>
    </row>
    <row r="1758" spans="12:13">
      <c r="L1758" s="2">
        <v>44264.91666666666</v>
      </c>
      <c r="M1758">
        <v>-149.9999999999945</v>
      </c>
    </row>
    <row r="1759" spans="12:13">
      <c r="L1759" s="2">
        <v>44270.375</v>
      </c>
      <c r="M1759">
        <v>-196.4999999999949</v>
      </c>
    </row>
    <row r="1760" spans="12:13">
      <c r="L1760" s="2">
        <v>44272.875</v>
      </c>
      <c r="M1760">
        <v>-336.299999999996</v>
      </c>
    </row>
    <row r="1761" spans="12:13">
      <c r="L1761" s="2">
        <v>44276.875</v>
      </c>
      <c r="M1761">
        <v>-295.599999999998</v>
      </c>
    </row>
    <row r="1762" spans="12:13">
      <c r="L1762" s="2">
        <v>44281.54166666666</v>
      </c>
      <c r="M1762">
        <v>-341.1999999999992</v>
      </c>
    </row>
    <row r="1763" spans="12:13">
      <c r="L1763" s="2">
        <v>44285.875</v>
      </c>
      <c r="M1763">
        <v>-389.3999999999997</v>
      </c>
    </row>
    <row r="1764" spans="12:13">
      <c r="L1764" s="2">
        <v>44287.375</v>
      </c>
      <c r="M1764">
        <v>-419.4000000000008</v>
      </c>
    </row>
    <row r="1765" spans="12:13">
      <c r="L1765" s="2">
        <v>44293.375</v>
      </c>
      <c r="M1765">
        <v>-388.0000000000016</v>
      </c>
    </row>
    <row r="1766" spans="12:13">
      <c r="L1766" s="2">
        <v>44299.375</v>
      </c>
      <c r="M1766">
        <v>-189.5000000000024</v>
      </c>
    </row>
    <row r="1767" spans="12:13">
      <c r="L1767" s="2">
        <v>44308.04166666666</v>
      </c>
      <c r="M1767">
        <v>-153.6000000000026</v>
      </c>
    </row>
    <row r="1768" spans="12:13">
      <c r="L1768" s="2">
        <v>44312.875</v>
      </c>
      <c r="M1768">
        <v>-212.8000000000018</v>
      </c>
    </row>
    <row r="1769" spans="12:13">
      <c r="L1769" s="2">
        <v>44318.875</v>
      </c>
      <c r="M1769">
        <v>-278.0000000000026</v>
      </c>
    </row>
    <row r="1770" spans="12:13">
      <c r="L1770" s="2">
        <v>44320.875</v>
      </c>
      <c r="M1770">
        <v>-110.4000000000038</v>
      </c>
    </row>
    <row r="1771" spans="12:13">
      <c r="L1771" s="2">
        <v>44329.04166666666</v>
      </c>
      <c r="M1771">
        <v>-150.8000000000042</v>
      </c>
    </row>
    <row r="1772" spans="12:13">
      <c r="L1772" s="2">
        <v>44333.20833333334</v>
      </c>
      <c r="M1772">
        <v>-124.8000000000048</v>
      </c>
    </row>
    <row r="1773" spans="12:13">
      <c r="L1773" s="2">
        <v>44336.375</v>
      </c>
      <c r="M1773">
        <v>-141.4000000000048</v>
      </c>
    </row>
    <row r="1774" spans="12:13">
      <c r="L1774" s="2">
        <v>44337.70833333334</v>
      </c>
      <c r="M1774">
        <v>-110.4000000000038</v>
      </c>
    </row>
    <row r="1775" spans="12:13">
      <c r="L1775" s="2">
        <v>44341.04166666666</v>
      </c>
      <c r="M1775">
        <v>-129.5000000000023</v>
      </c>
    </row>
    <row r="1776" spans="12:13">
      <c r="L1776" s="2">
        <v>44344.20833333334</v>
      </c>
      <c r="M1776">
        <v>-192.4000000000014</v>
      </c>
    </row>
    <row r="1777" spans="12:13">
      <c r="L1777" s="2">
        <v>44349.20833333334</v>
      </c>
      <c r="M1777">
        <v>-236.3000000000004</v>
      </c>
    </row>
    <row r="1778" spans="12:13">
      <c r="L1778" s="2">
        <v>44354.54166666666</v>
      </c>
      <c r="M1778">
        <v>-282.0999999999984</v>
      </c>
    </row>
    <row r="1779" spans="12:13">
      <c r="L1779" s="2">
        <v>44356.375</v>
      </c>
      <c r="M1779">
        <v>-253.2999999999985</v>
      </c>
    </row>
    <row r="1780" spans="12:13">
      <c r="L1780" s="2">
        <v>44358.54166666666</v>
      </c>
      <c r="M1780">
        <v>-249.8</v>
      </c>
    </row>
    <row r="1781" spans="12:13">
      <c r="L1781" s="2">
        <v>44361.375</v>
      </c>
      <c r="M1781">
        <v>-79.70000000000033</v>
      </c>
    </row>
    <row r="1782" spans="12:13">
      <c r="L1782" s="2">
        <v>44369.54166666666</v>
      </c>
      <c r="M1782">
        <v>-114.1999999999999</v>
      </c>
    </row>
    <row r="1783" spans="12:13">
      <c r="L1783" s="2">
        <v>44372.375</v>
      </c>
      <c r="M1783">
        <v>-66.39999999999981</v>
      </c>
    </row>
    <row r="1784" spans="12:13">
      <c r="L1784" s="2">
        <v>44382.54166666666</v>
      </c>
      <c r="M1784">
        <v>-126.3999999999999</v>
      </c>
    </row>
    <row r="1785" spans="12:13">
      <c r="L1785" s="2">
        <v>44384.54166666666</v>
      </c>
      <c r="M1785">
        <v>-228.3999999999997</v>
      </c>
    </row>
    <row r="1786" spans="12:13">
      <c r="L1786" s="2">
        <v>44386.70833333334</v>
      </c>
      <c r="M1786">
        <v>-281.0000000000001</v>
      </c>
    </row>
    <row r="1787" spans="12:13">
      <c r="L1787" s="2">
        <v>44391.20833333334</v>
      </c>
      <c r="M1787">
        <v>-203.5000000000009</v>
      </c>
    </row>
    <row r="1788" spans="12:13">
      <c r="L1788" s="2">
        <v>44399.375</v>
      </c>
      <c r="M1788">
        <v>-76.80000000000129</v>
      </c>
    </row>
    <row r="1789" spans="12:13">
      <c r="L1789" s="2">
        <v>44410.54166666666</v>
      </c>
      <c r="M1789">
        <v>-120.6000000000018</v>
      </c>
    </row>
    <row r="1790" spans="12:13">
      <c r="L1790" s="2">
        <v>44412.375</v>
      </c>
      <c r="M1790">
        <v>-138.600000000002</v>
      </c>
    </row>
    <row r="1791" spans="12:13">
      <c r="L1791" s="2">
        <v>44414.04166666666</v>
      </c>
      <c r="M1791">
        <v>-33.90000000000222</v>
      </c>
    </row>
    <row r="1792" spans="12:13">
      <c r="L1792" s="2">
        <v>44420.54166666666</v>
      </c>
      <c r="M1792">
        <v>-50.20000000000243</v>
      </c>
    </row>
    <row r="1793" spans="12:13">
      <c r="L1793" s="2">
        <v>44421.20833333334</v>
      </c>
      <c r="M1793">
        <v>-93.90000000000228</v>
      </c>
    </row>
    <row r="1794" spans="12:13">
      <c r="L1794" s="2">
        <v>44424.70833333334</v>
      </c>
      <c r="M1794">
        <v>-210.8000000000021</v>
      </c>
    </row>
    <row r="1795" spans="12:13">
      <c r="L1795" s="2">
        <v>44425.54166666666</v>
      </c>
      <c r="M1795">
        <v>-209.8000000000022</v>
      </c>
    </row>
    <row r="1796" spans="12:13">
      <c r="L1796" s="2">
        <v>44432.04166666666</v>
      </c>
      <c r="M1796">
        <v>-211.2000000000025</v>
      </c>
    </row>
    <row r="1797" spans="12:13">
      <c r="L1797" s="2">
        <v>44435.375</v>
      </c>
      <c r="M1797">
        <v>-249.6000000000031</v>
      </c>
    </row>
    <row r="1798" spans="12:13">
      <c r="L1798" s="2">
        <v>44438.20833333334</v>
      </c>
      <c r="M1798">
        <v>-243.6000000000038</v>
      </c>
    </row>
    <row r="1799" spans="12:13">
      <c r="L1799" s="2">
        <v>44440.70833333334</v>
      </c>
      <c r="M1799">
        <v>-249.400000000004</v>
      </c>
    </row>
    <row r="1800" spans="12:13">
      <c r="L1800" s="2">
        <v>44440.875</v>
      </c>
      <c r="M1800">
        <v>-252.9000000000048</v>
      </c>
    </row>
    <row r="1801" spans="12:13">
      <c r="L1801" s="2">
        <v>44441.04166666666</v>
      </c>
      <c r="M1801">
        <v>-268.000000000006</v>
      </c>
    </row>
    <row r="1802" spans="12:13">
      <c r="L1802" s="2">
        <v>44441.20833333334</v>
      </c>
      <c r="M1802">
        <v>-273.8000000000062</v>
      </c>
    </row>
    <row r="1803" spans="12:13">
      <c r="L1803" s="2">
        <v>44446.375</v>
      </c>
      <c r="M1803">
        <v>-342.4000000000049</v>
      </c>
    </row>
    <row r="1804" spans="12:13">
      <c r="L1804" s="2">
        <v>44449.04166666666</v>
      </c>
      <c r="M1804">
        <v>-325.1000000000048</v>
      </c>
    </row>
    <row r="1805" spans="12:13">
      <c r="L1805" s="2">
        <v>44453.20833333334</v>
      </c>
      <c r="M1805">
        <v>-299.6000000000065</v>
      </c>
    </row>
    <row r="1806" spans="12:13">
      <c r="L1806" s="2">
        <v>44454.70833333334</v>
      </c>
      <c r="M1806">
        <v>-292.0000000000078</v>
      </c>
    </row>
    <row r="1807" spans="12:13">
      <c r="L1807" s="2">
        <v>44454.875</v>
      </c>
      <c r="M1807">
        <v>-163.4000000000091</v>
      </c>
    </row>
    <row r="1808" spans="12:13">
      <c r="L1808" s="2">
        <v>44462.70833333334</v>
      </c>
      <c r="M1808">
        <v>-188.2000000000095</v>
      </c>
    </row>
    <row r="1809" spans="12:13">
      <c r="L1809" s="2">
        <v>44466.875</v>
      </c>
      <c r="M1809">
        <v>-37.60000000000872</v>
      </c>
    </row>
    <row r="1810" spans="12:13">
      <c r="L1810" s="2">
        <v>44470.70833333334</v>
      </c>
      <c r="M1810">
        <v>5.199999999991896</v>
      </c>
    </row>
    <row r="1811" spans="12:13">
      <c r="L1811" s="2">
        <v>44476.20833333334</v>
      </c>
      <c r="M1811">
        <v>-48.00000000000801</v>
      </c>
    </row>
    <row r="1812" spans="12:13">
      <c r="L1812" s="2">
        <v>44477.375</v>
      </c>
      <c r="M1812">
        <v>-101.4000000000092</v>
      </c>
    </row>
    <row r="1813" spans="12:13">
      <c r="L1813" s="2">
        <v>44481.54166666666</v>
      </c>
      <c r="M1813">
        <v>-181.6000000000106</v>
      </c>
    </row>
    <row r="1814" spans="12:13">
      <c r="L1814" s="2">
        <v>44482.875</v>
      </c>
      <c r="M1814">
        <v>-94.00000000001184</v>
      </c>
    </row>
    <row r="1815" spans="12:13">
      <c r="L1815" s="2">
        <v>44491.54166666666</v>
      </c>
      <c r="M1815">
        <v>-110.8000000000131</v>
      </c>
    </row>
    <row r="1816" spans="12:13">
      <c r="L1816" s="2">
        <v>44498.20833333334</v>
      </c>
      <c r="M1816">
        <v>-208.400000000013</v>
      </c>
    </row>
    <row r="1817" spans="12:13">
      <c r="L1817" s="2">
        <v>44501.04166666666</v>
      </c>
      <c r="M1817">
        <v>-134.6000000000113</v>
      </c>
    </row>
    <row r="1818" spans="12:13">
      <c r="L1818" s="2">
        <v>44509.25</v>
      </c>
      <c r="M1818">
        <v>-328.4000000000109</v>
      </c>
    </row>
    <row r="1819" spans="12:13">
      <c r="L1819" s="2">
        <v>44510.91666666666</v>
      </c>
      <c r="M1819">
        <v>-345.0000000000109</v>
      </c>
    </row>
    <row r="1820" spans="12:13">
      <c r="L1820" s="2">
        <v>44515.58333333334</v>
      </c>
      <c r="M1820">
        <v>-322.1000000000096</v>
      </c>
    </row>
    <row r="1821" spans="12:13">
      <c r="L1821" s="2">
        <v>44522.08333333334</v>
      </c>
      <c r="M1821">
        <v>-192.4000000000082</v>
      </c>
    </row>
    <row r="1822" spans="12:13">
      <c r="L1822" s="2">
        <v>44529.75</v>
      </c>
      <c r="M1822">
        <v>-206.4000000000066</v>
      </c>
    </row>
    <row r="1823" spans="12:13">
      <c r="L1823" s="2">
        <v>44530.75</v>
      </c>
      <c r="M1823">
        <v>-159.0000000000047</v>
      </c>
    </row>
    <row r="1824" spans="12:13">
      <c r="L1824" s="2">
        <v>44542.91666666666</v>
      </c>
      <c r="M1824">
        <v>-186.000000000004</v>
      </c>
    </row>
    <row r="1825" spans="12:13">
      <c r="L1825" s="2">
        <v>44544.58333333334</v>
      </c>
      <c r="M1825">
        <v>-220.1000000000053</v>
      </c>
    </row>
    <row r="1826" spans="12:13">
      <c r="L1826" s="2">
        <v>44545.75</v>
      </c>
      <c r="M1826">
        <v>-242.8000000000075</v>
      </c>
    </row>
    <row r="1827" spans="12:13">
      <c r="L1827" s="2">
        <v>44550.41666666666</v>
      </c>
      <c r="M1827">
        <v>-332.6000000000096</v>
      </c>
    </row>
    <row r="1828" spans="12:13">
      <c r="L1828" s="2">
        <v>44552.41666666666</v>
      </c>
      <c r="M1828">
        <v>-150.0000000000102</v>
      </c>
    </row>
    <row r="1829" spans="12:13">
      <c r="L1829" s="2">
        <v>44565.25</v>
      </c>
      <c r="M1829">
        <v>-170.2000000000093</v>
      </c>
    </row>
    <row r="1830" spans="12:13">
      <c r="L1830" s="2">
        <v>44566.25</v>
      </c>
      <c r="M1830">
        <v>-122.5000000000099</v>
      </c>
    </row>
    <row r="1831" spans="12:13">
      <c r="L1831" s="2">
        <v>44568.58333333334</v>
      </c>
      <c r="M1831">
        <v>-133.4000000000103</v>
      </c>
    </row>
    <row r="1832" spans="12:13">
      <c r="L1832" s="2">
        <v>44568.75</v>
      </c>
      <c r="M1832">
        <v>-44.40000000000897</v>
      </c>
    </row>
    <row r="1833" spans="12:13">
      <c r="L1833" s="2">
        <v>44578.25</v>
      </c>
      <c r="M1833">
        <v>37.09999999999204</v>
      </c>
    </row>
    <row r="1834" spans="12:13">
      <c r="L1834" s="2">
        <v>44581.75</v>
      </c>
      <c r="M1834">
        <v>7.599999999991955</v>
      </c>
    </row>
    <row r="1835" spans="12:13">
      <c r="L1835" s="2">
        <v>44582.25</v>
      </c>
      <c r="M1835">
        <v>137.599999999991</v>
      </c>
    </row>
    <row r="1836" spans="12:13">
      <c r="L1836" s="2">
        <v>44592.91666666666</v>
      </c>
      <c r="M1836">
        <v>214.8999999999911</v>
      </c>
    </row>
    <row r="1837" spans="12:13">
      <c r="L1837" s="2">
        <v>44599.25</v>
      </c>
      <c r="M1837">
        <v>161.8999999999925</v>
      </c>
    </row>
    <row r="1838" spans="12:13">
      <c r="L1838" s="2">
        <v>44601.25</v>
      </c>
      <c r="M1838">
        <v>106.0999999999933</v>
      </c>
    </row>
    <row r="1839" spans="12:13">
      <c r="L1839" s="2">
        <v>44606.25</v>
      </c>
      <c r="M1839">
        <v>38.59999999999297</v>
      </c>
    </row>
    <row r="1840" spans="12:13">
      <c r="L1840" s="2">
        <v>44608.58333333334</v>
      </c>
      <c r="M1840">
        <v>41.89999999999239</v>
      </c>
    </row>
    <row r="1841" spans="12:13">
      <c r="L1841" s="2">
        <v>44613.91666666666</v>
      </c>
      <c r="M1841">
        <v>223.5999999999926</v>
      </c>
    </row>
    <row r="1842" spans="12:13">
      <c r="L1842" s="2">
        <v>44621.41666666666</v>
      </c>
      <c r="M1842">
        <v>152.3999999999924</v>
      </c>
    </row>
    <row r="1843" spans="12:13">
      <c r="L1843" s="2">
        <v>44621.91666666666</v>
      </c>
      <c r="M1843">
        <v>137.5999999999909</v>
      </c>
    </row>
    <row r="1844" spans="12:13">
      <c r="L1844" s="2">
        <v>44623.91666666666</v>
      </c>
      <c r="M1844">
        <v>22.69999999999094</v>
      </c>
    </row>
    <row r="1845" spans="12:13">
      <c r="L1845" s="2">
        <v>44624.41666666666</v>
      </c>
      <c r="M1845">
        <v>77.39999999999179</v>
      </c>
    </row>
    <row r="1846" spans="12:13">
      <c r="L1846" s="2">
        <v>44630.08333333334</v>
      </c>
      <c r="M1846">
        <v>-24.60000000000807</v>
      </c>
    </row>
    <row r="1847" spans="12:13">
      <c r="L1847" s="2">
        <v>44631.25</v>
      </c>
      <c r="M1847">
        <v>-42.80000000000739</v>
      </c>
    </row>
    <row r="1848" spans="12:13">
      <c r="L1848" s="2">
        <v>44636.375</v>
      </c>
      <c r="M1848">
        <v>53.79999999999261</v>
      </c>
    </row>
    <row r="1849" spans="12:13">
      <c r="L1849" s="2">
        <v>44644.70833333334</v>
      </c>
      <c r="M1849">
        <v>101.1999999999923</v>
      </c>
    </row>
    <row r="1850" spans="12:13">
      <c r="L1850" s="2">
        <v>44650.875</v>
      </c>
      <c r="M1850">
        <v>77.69999999999155</v>
      </c>
    </row>
    <row r="1851" spans="12:13">
      <c r="L1851" s="2">
        <v>44655.04166666666</v>
      </c>
      <c r="M1851">
        <v>78.79999999998986</v>
      </c>
    </row>
    <row r="1852" spans="12:13">
      <c r="L1852" s="2">
        <v>44664.70833333334</v>
      </c>
      <c r="M1852">
        <v>-16.20000000001077</v>
      </c>
    </row>
    <row r="1853" spans="12:13">
      <c r="L1853" s="2">
        <v>44669.04166666666</v>
      </c>
      <c r="M1853">
        <v>-63.00000000001095</v>
      </c>
    </row>
    <row r="1854" spans="12:13">
      <c r="L1854" s="2">
        <v>44671.70833333334</v>
      </c>
      <c r="M1854">
        <v>-251.2000000000115</v>
      </c>
    </row>
    <row r="1855" spans="12:13">
      <c r="L1855" s="2">
        <v>44673.375</v>
      </c>
      <c r="M1855">
        <v>56.49999999998812</v>
      </c>
    </row>
    <row r="1856" spans="12:13">
      <c r="L1856" s="2">
        <v>44683.20833333334</v>
      </c>
      <c r="M1856">
        <v>-21.00000000001111</v>
      </c>
    </row>
    <row r="1857" spans="12:13">
      <c r="L1857" s="2">
        <v>44684.70833333334</v>
      </c>
      <c r="M1857">
        <v>-72.00000000000993</v>
      </c>
    </row>
    <row r="1858" spans="12:13">
      <c r="L1858" s="2">
        <v>44686.20833333334</v>
      </c>
      <c r="M1858">
        <v>-280.4000000000096</v>
      </c>
    </row>
    <row r="1859" spans="12:13">
      <c r="L1859" s="2">
        <v>44686.54166666666</v>
      </c>
      <c r="M1859">
        <v>-259.6000000000088</v>
      </c>
    </row>
    <row r="1860" spans="12:13">
      <c r="L1860" s="2">
        <v>44691.875</v>
      </c>
      <c r="M1860">
        <v>-240.7000000000072</v>
      </c>
    </row>
    <row r="1861" spans="12:13">
      <c r="L1861" s="2">
        <v>44692.04166666666</v>
      </c>
      <c r="M1861">
        <v>-277.6000000000068</v>
      </c>
    </row>
    <row r="1862" spans="12:13">
      <c r="L1862" s="2">
        <v>44692.20833333334</v>
      </c>
      <c r="M1862">
        <v>-360.8000000000079</v>
      </c>
    </row>
    <row r="1863" spans="12:13">
      <c r="L1863" s="2">
        <v>44692.54166666666</v>
      </c>
      <c r="M1863">
        <v>-346.8000000000072</v>
      </c>
    </row>
    <row r="1864" spans="12:13">
      <c r="L1864" s="2">
        <v>44697.54166666666</v>
      </c>
      <c r="M1864">
        <v>-151.3000000000055</v>
      </c>
    </row>
    <row r="1865" spans="12:13">
      <c r="L1865" s="2">
        <v>44700.70833333334</v>
      </c>
      <c r="M1865">
        <v>-152.1000000000041</v>
      </c>
    </row>
    <row r="1866" spans="12:13">
      <c r="L1866" s="2">
        <v>44701.54166666666</v>
      </c>
      <c r="M1866">
        <v>-123.2000000000035</v>
      </c>
    </row>
    <row r="1867" spans="12:13">
      <c r="L1867" s="2">
        <v>44706.375</v>
      </c>
      <c r="M1867">
        <v>-186.3000000000038</v>
      </c>
    </row>
    <row r="1868" spans="12:13">
      <c r="L1868" s="2">
        <v>44707.20833333334</v>
      </c>
      <c r="M1868">
        <v>-148.5000000000049</v>
      </c>
    </row>
    <row r="1869" spans="12:13">
      <c r="L1869" s="2">
        <v>44712.70833333334</v>
      </c>
      <c r="M1869">
        <v>-35.00000000000519</v>
      </c>
    </row>
    <row r="1870" spans="12:13">
      <c r="L1870" s="2">
        <v>44715.70833333334</v>
      </c>
      <c r="M1870">
        <v>16.49999999999469</v>
      </c>
    </row>
    <row r="1871" spans="12:13">
      <c r="L1871" s="2">
        <v>44718.54166666666</v>
      </c>
      <c r="M1871">
        <v>-0.900000000006056</v>
      </c>
    </row>
    <row r="1872" spans="12:13">
      <c r="L1872" s="2">
        <v>44720.04166666666</v>
      </c>
      <c r="M1872">
        <v>-43.20000000000562</v>
      </c>
    </row>
    <row r="1873" spans="12:13">
      <c r="L1873" s="2">
        <v>44721.54166666666</v>
      </c>
      <c r="M1873">
        <v>91.19999999999555</v>
      </c>
    </row>
    <row r="1874" spans="12:13">
      <c r="L1874" s="2">
        <v>44728.54166666666</v>
      </c>
      <c r="M1874">
        <v>-19.50000000000357</v>
      </c>
    </row>
    <row r="1875" spans="12:13">
      <c r="L1875" s="2">
        <v>44732.875</v>
      </c>
      <c r="M1875">
        <v>16.59999999999756</v>
      </c>
    </row>
    <row r="1876" spans="12:13">
      <c r="L1876" s="2">
        <v>44734.04166666666</v>
      </c>
      <c r="M1876">
        <v>38.29999999999762</v>
      </c>
    </row>
    <row r="1877" spans="12:13">
      <c r="L1877" s="2">
        <v>44735.04166666666</v>
      </c>
      <c r="M1877">
        <v>18.19999999999694</v>
      </c>
    </row>
    <row r="1878" spans="12:13">
      <c r="L1878" s="2">
        <v>44736.70833333334</v>
      </c>
      <c r="M1878">
        <v>-73.40000000000362</v>
      </c>
    </row>
    <row r="1879" spans="12:13">
      <c r="L1879" s="2">
        <v>44740.70833333334</v>
      </c>
      <c r="M1879">
        <v>175.7999999999947</v>
      </c>
    </row>
    <row r="1880" spans="12:13">
      <c r="L1880" s="2">
        <v>44750.20833333334</v>
      </c>
      <c r="M1880">
        <v>130.9999999999943</v>
      </c>
    </row>
    <row r="1881" spans="12:13">
      <c r="L1881" s="2">
        <v>44753.70833333334</v>
      </c>
      <c r="M1881">
        <v>41.39999999999576</v>
      </c>
    </row>
    <row r="1882" spans="12:13">
      <c r="L1882" s="2">
        <v>44760.375</v>
      </c>
      <c r="M1882">
        <v>13.59999999999571</v>
      </c>
    </row>
    <row r="1883" spans="12:13">
      <c r="L1883" s="2">
        <v>44763.54166666666</v>
      </c>
      <c r="M1883">
        <v>-62.0000000000044</v>
      </c>
    </row>
    <row r="1884" spans="12:13">
      <c r="L1884" s="2">
        <v>44767.20833333334</v>
      </c>
      <c r="M1884">
        <v>85.59999999999664</v>
      </c>
    </row>
    <row r="1885" spans="12:13">
      <c r="L1885" s="2">
        <v>44776.375</v>
      </c>
      <c r="M1885">
        <v>41.79999999999614</v>
      </c>
    </row>
    <row r="1886" spans="12:13">
      <c r="L1886" s="2">
        <v>44783.375</v>
      </c>
      <c r="M1886">
        <v>-61.50000000000558</v>
      </c>
    </row>
    <row r="1887" spans="12:13">
      <c r="L1887" s="2">
        <v>44788.04166666666</v>
      </c>
      <c r="M1887">
        <v>13.99999999999387</v>
      </c>
    </row>
    <row r="1888" spans="12:13">
      <c r="L1888" s="2">
        <v>44791.04166666666</v>
      </c>
      <c r="M1888">
        <v>-89.00000000000588</v>
      </c>
    </row>
    <row r="1889" spans="12:13">
      <c r="L1889" s="2">
        <v>44791.54166666666</v>
      </c>
      <c r="M1889">
        <v>53.99999999999392</v>
      </c>
    </row>
    <row r="1890" spans="12:13">
      <c r="L1890" s="2">
        <v>44797.70833333334</v>
      </c>
      <c r="M1890">
        <v>5.699999999992798</v>
      </c>
    </row>
    <row r="1891" spans="12:13">
      <c r="L1891" s="2">
        <v>44799.70833333334</v>
      </c>
      <c r="M1891">
        <v>232.1999999999911</v>
      </c>
    </row>
    <row r="1892" spans="12:13">
      <c r="L1892" s="2">
        <v>44810.70833333334</v>
      </c>
      <c r="M1892">
        <v>208.1999999999916</v>
      </c>
    </row>
    <row r="1893" spans="12:13">
      <c r="L1893" s="2">
        <v>44811.54166666666</v>
      </c>
      <c r="M1893">
        <v>73.79999999999262</v>
      </c>
    </row>
    <row r="1894" spans="12:13">
      <c r="L1894" s="2">
        <v>44813.20833333334</v>
      </c>
      <c r="M1894">
        <v>-34.40000000000789</v>
      </c>
    </row>
    <row r="1895" spans="12:13">
      <c r="L1895" s="2">
        <v>44818.04166666666</v>
      </c>
      <c r="M1895">
        <v>118.5999999999908</v>
      </c>
    </row>
    <row r="1896" spans="12:13">
      <c r="L1896" s="2">
        <v>44825.04166666666</v>
      </c>
      <c r="M1896">
        <v>79.99999999999105</v>
      </c>
    </row>
    <row r="1897" spans="12:13">
      <c r="L1897" s="2">
        <v>44825.20833333334</v>
      </c>
      <c r="M1897">
        <v>520.5999999999909</v>
      </c>
    </row>
    <row r="1898" spans="12:13">
      <c r="L1898" s="2">
        <v>44832.70833333334</v>
      </c>
      <c r="M1898">
        <v>775.5999999999894</v>
      </c>
    </row>
    <row r="1899" spans="12:13">
      <c r="L1899" s="2">
        <v>44840.54166666666</v>
      </c>
      <c r="M1899">
        <v>703.5999999999885</v>
      </c>
    </row>
    <row r="1900" spans="12:13">
      <c r="L1900" s="2">
        <v>44847.375</v>
      </c>
      <c r="M1900">
        <v>704.7999999999876</v>
      </c>
    </row>
    <row r="1901" spans="12:13">
      <c r="L1901" s="2">
        <v>44853.70833333334</v>
      </c>
      <c r="M1901">
        <v>595.9999999999876</v>
      </c>
    </row>
    <row r="1902" spans="12:13">
      <c r="L1902" s="2">
        <v>44858.20833333334</v>
      </c>
      <c r="M1902">
        <v>816.699999999988</v>
      </c>
    </row>
    <row r="1903" spans="12:13">
      <c r="L1903" s="2">
        <v>44865.20833333334</v>
      </c>
      <c r="M1903">
        <v>845.8999999999884</v>
      </c>
    </row>
    <row r="1904" spans="12:13">
      <c r="L1904" s="2">
        <v>44872.58333333334</v>
      </c>
      <c r="M1904">
        <v>694.3999999999884</v>
      </c>
    </row>
    <row r="1905" spans="12:13">
      <c r="L1905" s="2">
        <v>44875.25</v>
      </c>
      <c r="M1905">
        <v>351.7999999999888</v>
      </c>
    </row>
    <row r="1906" spans="12:13">
      <c r="L1906" s="2">
        <v>44876.08333333334</v>
      </c>
      <c r="M1906">
        <v>549.5999999999901</v>
      </c>
    </row>
    <row r="1907" spans="12:13">
      <c r="L1907" s="2">
        <v>44883.41666666666</v>
      </c>
      <c r="M1907">
        <v>623.1999999999905</v>
      </c>
    </row>
    <row r="1908" spans="12:13">
      <c r="L1908" s="2">
        <v>44886.08333333334</v>
      </c>
      <c r="M1908">
        <v>599.5999999999913</v>
      </c>
    </row>
    <row r="1909" spans="12:13">
      <c r="L1909" s="2">
        <v>44886.41666666666</v>
      </c>
      <c r="M1909">
        <v>489.5999999999923</v>
      </c>
    </row>
    <row r="1910" spans="12:13">
      <c r="L1910" s="2">
        <v>44888.25</v>
      </c>
      <c r="M1910">
        <v>571.399999999993</v>
      </c>
    </row>
    <row r="1911" spans="12:13">
      <c r="L1911" s="2">
        <v>44893.58333333334</v>
      </c>
      <c r="M1911">
        <v>422.399999999994</v>
      </c>
    </row>
    <row r="1912" spans="12:13">
      <c r="L1912" s="2">
        <v>44896.25</v>
      </c>
      <c r="M1912">
        <v>474.6999999999946</v>
      </c>
    </row>
    <row r="1913" spans="12:13">
      <c r="L1913" s="2">
        <v>44901.41666666666</v>
      </c>
      <c r="M1913">
        <v>443.7999999999943</v>
      </c>
    </row>
    <row r="1914" spans="12:13">
      <c r="L1914" s="2">
        <v>44903.58333333334</v>
      </c>
      <c r="M1914">
        <v>412.1999999999937</v>
      </c>
    </row>
    <row r="1915" spans="12:13">
      <c r="L1915" s="2">
        <v>44910.91666666666</v>
      </c>
      <c r="M1915">
        <v>529.5999999999946</v>
      </c>
    </row>
    <row r="1916" spans="12:13">
      <c r="L1916" s="2">
        <v>44923.41666666666</v>
      </c>
      <c r="M1916">
        <v>489.3999999999954</v>
      </c>
    </row>
    <row r="1917" spans="12:13">
      <c r="L1917" s="2">
        <v>44923.58333333334</v>
      </c>
      <c r="M1917">
        <v>478.7999999999948</v>
      </c>
    </row>
    <row r="1918" spans="12:13">
      <c r="L1918" s="2">
        <v>44924.75</v>
      </c>
      <c r="M1918">
        <v>467.9999999999929</v>
      </c>
    </row>
    <row r="1919" spans="12:13">
      <c r="L1919" s="2">
        <v>44925.08333333334</v>
      </c>
      <c r="M1919">
        <v>479.9999999999916</v>
      </c>
    </row>
    <row r="1920" spans="12:13">
      <c r="L1920" s="2">
        <v>44925.25</v>
      </c>
      <c r="M1920">
        <v>371.9999999999902</v>
      </c>
    </row>
    <row r="1921" spans="12:13">
      <c r="L1921" s="2">
        <v>44929.25</v>
      </c>
      <c r="M1921">
        <v>265.5999999999881</v>
      </c>
    </row>
    <row r="1922" spans="12:13">
      <c r="L1922" s="2">
        <v>44931.25</v>
      </c>
      <c r="M1922">
        <v>153.7999999999863</v>
      </c>
    </row>
    <row r="1923" spans="12:13">
      <c r="L1923" s="2">
        <v>44931.91666666666</v>
      </c>
      <c r="M1923">
        <v>-95.80000000001468</v>
      </c>
    </row>
    <row r="1924" spans="12:13">
      <c r="L1924" s="2">
        <v>44935.41666666666</v>
      </c>
      <c r="M1924">
        <v>-113.8000000000149</v>
      </c>
    </row>
    <row r="1925" spans="12:13">
      <c r="L1925" s="2">
        <v>44937.75</v>
      </c>
      <c r="M1925">
        <v>-177.2000000000151</v>
      </c>
    </row>
    <row r="1926" spans="12:13">
      <c r="L1926" s="2">
        <v>44938.75</v>
      </c>
      <c r="M1926">
        <v>-177.2000000000151</v>
      </c>
    </row>
    <row r="1927" spans="12:13">
      <c r="L1927" s="2">
        <v>44040.70833333334</v>
      </c>
      <c r="M1927">
        <v>274.4</v>
      </c>
    </row>
    <row r="1928" spans="12:13">
      <c r="L1928" s="2">
        <v>44048.375</v>
      </c>
      <c r="M1928">
        <v>231.2000000000012</v>
      </c>
    </row>
    <row r="1929" spans="12:13">
      <c r="L1929" s="2">
        <v>44049.20833333334</v>
      </c>
      <c r="M1929">
        <v>140.2000000000015</v>
      </c>
    </row>
    <row r="1930" spans="12:13">
      <c r="L1930" s="2">
        <v>44052.875</v>
      </c>
      <c r="M1930">
        <v>54.40000000000111</v>
      </c>
    </row>
    <row r="1931" spans="12:13">
      <c r="L1931" s="2">
        <v>44054.375</v>
      </c>
      <c r="M1931">
        <v>39.6000000000015</v>
      </c>
    </row>
    <row r="1932" spans="12:13">
      <c r="L1932" s="2">
        <v>44060.54166666666</v>
      </c>
      <c r="M1932">
        <v>24.80000000000189</v>
      </c>
    </row>
    <row r="1933" spans="12:13">
      <c r="L1933" s="2">
        <v>44062.70833333334</v>
      </c>
      <c r="M1933">
        <v>106.0000000000031</v>
      </c>
    </row>
    <row r="1934" spans="12:13">
      <c r="L1934" s="2">
        <v>44063.875</v>
      </c>
      <c r="M1934">
        <v>102.8000000000048</v>
      </c>
    </row>
    <row r="1935" spans="12:13">
      <c r="L1935" s="2">
        <v>44064.04166666666</v>
      </c>
      <c r="M1935">
        <v>44.60000000000548</v>
      </c>
    </row>
    <row r="1936" spans="12:13">
      <c r="L1936" s="2">
        <v>44064.20833333334</v>
      </c>
      <c r="M1936">
        <v>-20.79999999999416</v>
      </c>
    </row>
    <row r="1937" spans="12:13">
      <c r="L1937" s="2">
        <v>44068.875</v>
      </c>
      <c r="M1937">
        <v>101.8000000000058</v>
      </c>
    </row>
    <row r="1938" spans="12:13">
      <c r="L1938" s="2">
        <v>44077.375</v>
      </c>
      <c r="M1938">
        <v>627.8000000000048</v>
      </c>
    </row>
    <row r="1939" spans="12:13">
      <c r="L1939" s="2">
        <v>44089.70833333334</v>
      </c>
      <c r="M1939">
        <v>617.900000000003</v>
      </c>
    </row>
    <row r="1940" spans="12:13">
      <c r="L1940" s="2">
        <v>44090.04166666666</v>
      </c>
      <c r="M1940">
        <v>583.4000000000032</v>
      </c>
    </row>
    <row r="1941" spans="12:13">
      <c r="L1941" s="2">
        <v>44090.54166666666</v>
      </c>
      <c r="M1941">
        <v>557.1000000000055</v>
      </c>
    </row>
    <row r="1942" spans="12:13">
      <c r="L1942" s="2">
        <v>44090.875</v>
      </c>
      <c r="M1942">
        <v>697.900000000007</v>
      </c>
    </row>
    <row r="1943" spans="12:13">
      <c r="L1943" s="2">
        <v>44098.375</v>
      </c>
      <c r="M1943">
        <v>938.4000000000071</v>
      </c>
    </row>
    <row r="1944" spans="12:13">
      <c r="L1944" s="2">
        <v>44111.54166666666</v>
      </c>
      <c r="M1944">
        <v>910.1000000000056</v>
      </c>
    </row>
    <row r="1945" spans="12:13">
      <c r="L1945" s="2">
        <v>44112.54166666666</v>
      </c>
      <c r="M1945">
        <v>837.3000000000047</v>
      </c>
    </row>
    <row r="1946" spans="12:13">
      <c r="L1946" s="2">
        <v>44117.70833333334</v>
      </c>
      <c r="M1946">
        <v>833.0000000000041</v>
      </c>
    </row>
    <row r="1947" spans="12:13">
      <c r="L1947" s="2">
        <v>44123.70833333334</v>
      </c>
      <c r="M1947">
        <v>840.0000000000034</v>
      </c>
    </row>
    <row r="1948" spans="12:13">
      <c r="L1948" s="2">
        <v>44127.70833333334</v>
      </c>
      <c r="M1948">
        <v>963.2000000000033</v>
      </c>
    </row>
    <row r="1949" spans="12:13">
      <c r="L1949" s="2">
        <v>44137.75</v>
      </c>
      <c r="M1949">
        <v>1018.600000000004</v>
      </c>
    </row>
    <row r="1950" spans="12:13">
      <c r="L1950" s="2">
        <v>44140.58333333334</v>
      </c>
      <c r="M1950">
        <v>985.0000000000051</v>
      </c>
    </row>
    <row r="1951" spans="12:13">
      <c r="L1951" s="2">
        <v>44143.91666666666</v>
      </c>
      <c r="M1951">
        <v>1155.000000000007</v>
      </c>
    </row>
    <row r="1952" spans="12:13">
      <c r="L1952" s="2">
        <v>44147.75</v>
      </c>
      <c r="M1952">
        <v>1145.000000000007</v>
      </c>
    </row>
    <row r="1953" spans="12:13">
      <c r="L1953" s="2">
        <v>44152.58333333334</v>
      </c>
      <c r="M1953">
        <v>1145.000000000007</v>
      </c>
    </row>
    <row r="1954" spans="12:13">
      <c r="L1954" s="2">
        <v>44153.41666666666</v>
      </c>
      <c r="M1954">
        <v>1119.600000000008</v>
      </c>
    </row>
    <row r="1955" spans="12:13">
      <c r="L1955" s="2">
        <v>44158.08333333334</v>
      </c>
      <c r="M1955">
        <v>1194.700000000008</v>
      </c>
    </row>
    <row r="1956" spans="12:13">
      <c r="L1956" s="2">
        <v>44162.08333333334</v>
      </c>
      <c r="M1956">
        <v>1166.000000000008</v>
      </c>
    </row>
    <row r="1957" spans="12:13">
      <c r="L1957" s="2">
        <v>44166.41666666666</v>
      </c>
      <c r="M1957">
        <v>1095.100000000007</v>
      </c>
    </row>
    <row r="1958" spans="12:13">
      <c r="L1958" s="2">
        <v>44172.41666666666</v>
      </c>
      <c r="M1958">
        <v>979.9000000000059</v>
      </c>
    </row>
    <row r="1959" spans="12:13">
      <c r="L1959" s="2">
        <v>44174.75</v>
      </c>
      <c r="M1959">
        <v>852.4000000000053</v>
      </c>
    </row>
    <row r="1960" spans="12:13">
      <c r="L1960" s="2">
        <v>44176.08333333334</v>
      </c>
      <c r="M1960">
        <v>842.6000000000068</v>
      </c>
    </row>
    <row r="1961" spans="12:13">
      <c r="L1961" s="2">
        <v>44180.25</v>
      </c>
      <c r="M1961">
        <v>815.6000000000087</v>
      </c>
    </row>
    <row r="1962" spans="12:13">
      <c r="L1962" s="2">
        <v>44186.08333333334</v>
      </c>
      <c r="M1962">
        <v>677.20000000001</v>
      </c>
    </row>
    <row r="1963" spans="12:13">
      <c r="L1963" s="2">
        <v>44188.58333333334</v>
      </c>
      <c r="M1963">
        <v>711.6000000000095</v>
      </c>
    </row>
    <row r="1964" spans="12:13">
      <c r="L1964" s="2">
        <v>44194.41666666666</v>
      </c>
      <c r="M1964">
        <v>643.8000000000097</v>
      </c>
    </row>
    <row r="1965" spans="12:13">
      <c r="L1965" s="2">
        <v>44195.91666666666</v>
      </c>
      <c r="M1965">
        <v>531.4000000000102</v>
      </c>
    </row>
    <row r="1966" spans="12:13">
      <c r="L1966" s="2">
        <v>44201.25</v>
      </c>
      <c r="M1966">
        <v>410.4000000000094</v>
      </c>
    </row>
    <row r="1967" spans="12:13">
      <c r="L1967" s="2">
        <v>44203.25</v>
      </c>
      <c r="M1967">
        <v>448.400000000009</v>
      </c>
    </row>
    <row r="1968" spans="12:13">
      <c r="L1968" s="2">
        <v>44211.41666666666</v>
      </c>
      <c r="M1968">
        <v>399.5000000000085</v>
      </c>
    </row>
    <row r="1969" spans="12:13">
      <c r="L1969" s="2">
        <v>44216.08333333334</v>
      </c>
      <c r="M1969">
        <v>443.2000000000097</v>
      </c>
    </row>
    <row r="1970" spans="12:13">
      <c r="L1970" s="2">
        <v>44222.41666666666</v>
      </c>
      <c r="M1970">
        <v>412.8000000000123</v>
      </c>
    </row>
    <row r="1971" spans="12:13">
      <c r="L1971" s="2">
        <v>44222.91666666666</v>
      </c>
      <c r="M1971">
        <v>518.8000000000126</v>
      </c>
    </row>
    <row r="1972" spans="12:13">
      <c r="L1972" s="2">
        <v>44230.08333333334</v>
      </c>
      <c r="M1972">
        <v>428.3000000000125</v>
      </c>
    </row>
    <row r="1973" spans="12:13">
      <c r="L1973" s="2">
        <v>44231.91666666666</v>
      </c>
      <c r="M1973">
        <v>441.500000000013</v>
      </c>
    </row>
    <row r="1974" spans="12:13">
      <c r="L1974" s="2">
        <v>44236.75</v>
      </c>
      <c r="M1974">
        <v>430.6000000000121</v>
      </c>
    </row>
    <row r="1975" spans="12:13">
      <c r="L1975" s="2">
        <v>44237.91666666666</v>
      </c>
      <c r="M1975">
        <v>842.0000000000125</v>
      </c>
    </row>
    <row r="1976" spans="12:13">
      <c r="L1976" s="2">
        <v>44253.58333333334</v>
      </c>
      <c r="M1976">
        <v>800.4000000000128</v>
      </c>
    </row>
    <row r="1977" spans="12:13">
      <c r="L1977" s="2">
        <v>44257.91666666666</v>
      </c>
      <c r="M1977">
        <v>1012.400000000013</v>
      </c>
    </row>
    <row r="1978" spans="12:13">
      <c r="L1978" s="2">
        <v>44271.375</v>
      </c>
      <c r="M1978">
        <v>941.3000000000148</v>
      </c>
    </row>
    <row r="1979" spans="12:13">
      <c r="L1979" s="2">
        <v>44273.04166666666</v>
      </c>
      <c r="M1979">
        <v>845.6000000000155</v>
      </c>
    </row>
    <row r="1980" spans="12:13">
      <c r="L1980" s="2">
        <v>44274.70833333334</v>
      </c>
      <c r="M1980">
        <v>874.0000000000147</v>
      </c>
    </row>
    <row r="1981" spans="12:13">
      <c r="L1981" s="2">
        <v>44281.20833333334</v>
      </c>
      <c r="M1981">
        <v>989.0000000000124</v>
      </c>
    </row>
    <row r="1982" spans="12:13">
      <c r="L1982" s="2">
        <v>44292.54166666666</v>
      </c>
      <c r="M1982">
        <v>1121.80000000001</v>
      </c>
    </row>
    <row r="1983" spans="12:13">
      <c r="L1983" s="2">
        <v>44298.875</v>
      </c>
      <c r="M1983">
        <v>1066.200000000008</v>
      </c>
    </row>
    <row r="1984" spans="12:13">
      <c r="L1984" s="2">
        <v>44299.54166666666</v>
      </c>
      <c r="M1984">
        <v>1067.700000000007</v>
      </c>
    </row>
    <row r="1985" spans="12:13">
      <c r="L1985" s="2">
        <v>44299.70833333334</v>
      </c>
      <c r="M1985">
        <v>1034.800000000006</v>
      </c>
    </row>
    <row r="1986" spans="12:13">
      <c r="L1986" s="2">
        <v>44299.875</v>
      </c>
      <c r="M1986">
        <v>982.0000000000072</v>
      </c>
    </row>
    <row r="1987" spans="12:13">
      <c r="L1987" s="2">
        <v>44304.875</v>
      </c>
      <c r="M1987">
        <v>1013.600000000007</v>
      </c>
    </row>
    <row r="1988" spans="12:13">
      <c r="L1988" s="2">
        <v>44307.70833333334</v>
      </c>
      <c r="M1988">
        <v>1031.800000000006</v>
      </c>
    </row>
    <row r="1989" spans="12:13">
      <c r="L1989" s="2">
        <v>44313.04166666666</v>
      </c>
      <c r="M1989">
        <v>1180.200000000004</v>
      </c>
    </row>
    <row r="1990" spans="12:13">
      <c r="L1990" s="2">
        <v>44319.375</v>
      </c>
      <c r="M1990">
        <v>1183.600000000003</v>
      </c>
    </row>
    <row r="1991" spans="12:13">
      <c r="L1991" s="2">
        <v>44320.54166666666</v>
      </c>
      <c r="M1991">
        <v>1203.600000000002</v>
      </c>
    </row>
    <row r="1992" spans="12:13">
      <c r="L1992" s="2">
        <v>44323.20833333334</v>
      </c>
      <c r="M1992">
        <v>1071.900000000001</v>
      </c>
    </row>
    <row r="1993" spans="12:13">
      <c r="L1993" s="2">
        <v>44326.20833333334</v>
      </c>
      <c r="M1993">
        <v>1157.900000000003</v>
      </c>
    </row>
    <row r="1994" spans="12:13">
      <c r="L1994" s="2">
        <v>44330.70833333334</v>
      </c>
      <c r="M1994">
        <v>1156.200000000003</v>
      </c>
    </row>
    <row r="1995" spans="12:13">
      <c r="L1995" s="2">
        <v>44332.875</v>
      </c>
      <c r="M1995">
        <v>1110.700000000002</v>
      </c>
    </row>
    <row r="1996" spans="12:13">
      <c r="L1996" s="2">
        <v>44336.20833333334</v>
      </c>
      <c r="M1996">
        <v>1082.000000000001</v>
      </c>
    </row>
    <row r="1997" spans="12:13">
      <c r="L1997" s="2">
        <v>44340.20833333334</v>
      </c>
      <c r="M1997">
        <v>1086.700000000001</v>
      </c>
    </row>
    <row r="1998" spans="12:13">
      <c r="L1998" s="2">
        <v>44340.375</v>
      </c>
      <c r="M1998">
        <v>1008.4</v>
      </c>
    </row>
    <row r="1999" spans="12:13">
      <c r="L1999" s="2">
        <v>44343.375</v>
      </c>
      <c r="M1999">
        <v>1051.599999999999</v>
      </c>
    </row>
    <row r="2000" spans="12:13">
      <c r="L2000" s="2">
        <v>44348.375</v>
      </c>
      <c r="M2000">
        <v>1028.899999999998</v>
      </c>
    </row>
    <row r="2001" spans="12:13">
      <c r="L2001" s="2">
        <v>44350.54166666666</v>
      </c>
      <c r="M2001">
        <v>961.3999999999971</v>
      </c>
    </row>
    <row r="2002" spans="12:13">
      <c r="L2002" s="2">
        <v>44354.04166666666</v>
      </c>
      <c r="M2002">
        <v>939.3999999999972</v>
      </c>
    </row>
    <row r="2003" spans="12:13">
      <c r="L2003" s="2">
        <v>44358.375</v>
      </c>
      <c r="M2003">
        <v>915.5999999999973</v>
      </c>
    </row>
    <row r="2004" spans="12:13">
      <c r="L2004" s="2">
        <v>44363.875</v>
      </c>
      <c r="M2004">
        <v>962.9999999999962</v>
      </c>
    </row>
    <row r="2005" spans="12:13">
      <c r="L2005" s="2">
        <v>44369.54166666666</v>
      </c>
      <c r="M2005">
        <v>939.1999999999963</v>
      </c>
    </row>
    <row r="2006" spans="12:13">
      <c r="L2006" s="2">
        <v>44372.54166666666</v>
      </c>
      <c r="M2006">
        <v>987.4999999999967</v>
      </c>
    </row>
    <row r="2007" spans="12:13">
      <c r="L2007" s="2">
        <v>44378.54166666666</v>
      </c>
      <c r="M2007">
        <v>994.8999999999979</v>
      </c>
    </row>
    <row r="2008" spans="12:13">
      <c r="L2008" s="2">
        <v>44382.70833333334</v>
      </c>
      <c r="M2008">
        <v>997.8000000000004</v>
      </c>
    </row>
    <row r="2009" spans="12:13">
      <c r="L2009" s="2">
        <v>44382.875</v>
      </c>
      <c r="M2009">
        <v>878.8000000000006</v>
      </c>
    </row>
    <row r="2010" spans="12:13">
      <c r="L2010" s="2">
        <v>44383.54166666666</v>
      </c>
      <c r="M2010">
        <v>864.4000000000001</v>
      </c>
    </row>
    <row r="2011" spans="12:13">
      <c r="L2011" s="2">
        <v>44389.20833333334</v>
      </c>
      <c r="M2011">
        <v>842.7000000000016</v>
      </c>
    </row>
    <row r="2012" spans="12:13">
      <c r="L2012" s="2">
        <v>44391.54166666666</v>
      </c>
      <c r="M2012">
        <v>971.8000000000013</v>
      </c>
    </row>
    <row r="2013" spans="12:13">
      <c r="L2013" s="2">
        <v>44399.04166666666</v>
      </c>
      <c r="M2013">
        <v>1111.600000000001</v>
      </c>
    </row>
    <row r="2014" spans="12:13">
      <c r="L2014" s="2">
        <v>44410.04166666666</v>
      </c>
      <c r="M2014">
        <v>1108.200000000002</v>
      </c>
    </row>
    <row r="2015" spans="12:13">
      <c r="L2015" s="2">
        <v>44413.20833333334</v>
      </c>
      <c r="M2015">
        <v>1163.200000000003</v>
      </c>
    </row>
    <row r="2016" spans="12:13">
      <c r="L2016" s="2">
        <v>44418.70833333334</v>
      </c>
      <c r="M2016">
        <v>1170.200000000005</v>
      </c>
    </row>
    <row r="2017" spans="12:13">
      <c r="L2017" s="2">
        <v>44418.875</v>
      </c>
      <c r="M2017">
        <v>1120.800000000005</v>
      </c>
    </row>
    <row r="2018" spans="12:13">
      <c r="L2018" s="2">
        <v>44420.875</v>
      </c>
      <c r="M2018">
        <v>1303.500000000005</v>
      </c>
    </row>
    <row r="2019" spans="12:13">
      <c r="L2019" s="2">
        <v>44432.04166666666</v>
      </c>
      <c r="M2019">
        <v>1338.100000000005</v>
      </c>
    </row>
    <row r="2020" spans="12:13">
      <c r="L2020" s="2">
        <v>44437.875</v>
      </c>
      <c r="M2020">
        <v>1314.800000000005</v>
      </c>
    </row>
    <row r="2021" spans="12:13">
      <c r="L2021" s="2">
        <v>44438.70833333334</v>
      </c>
      <c r="M2021">
        <v>1360.200000000005</v>
      </c>
    </row>
    <row r="2022" spans="12:13">
      <c r="L2022" s="2">
        <v>44446.375</v>
      </c>
      <c r="M2022">
        <v>1279.200000000005</v>
      </c>
    </row>
    <row r="2023" spans="12:13">
      <c r="L2023" s="2">
        <v>44449.20833333334</v>
      </c>
      <c r="M2023">
        <v>1152.600000000003</v>
      </c>
    </row>
    <row r="2024" spans="12:13">
      <c r="L2024" s="2">
        <v>44453.875</v>
      </c>
      <c r="M2024">
        <v>1170.800000000002</v>
      </c>
    </row>
    <row r="2025" spans="12:13">
      <c r="L2025" s="2">
        <v>44456.70833333334</v>
      </c>
      <c r="M2025">
        <v>1062.400000000002</v>
      </c>
    </row>
    <row r="2026" spans="12:13">
      <c r="L2026" s="2">
        <v>44459.20833333334</v>
      </c>
      <c r="M2026">
        <v>953.1000000000028</v>
      </c>
    </row>
    <row r="2027" spans="12:13">
      <c r="L2027" s="2">
        <v>44462.375</v>
      </c>
      <c r="M2027">
        <v>876.6000000000041</v>
      </c>
    </row>
    <row r="2028" spans="12:13">
      <c r="L2028" s="2">
        <v>44468.20833333334</v>
      </c>
      <c r="M2028">
        <v>796.000000000003</v>
      </c>
    </row>
    <row r="2029" spans="12:13">
      <c r="L2029" s="2">
        <v>44473.375</v>
      </c>
      <c r="M2029">
        <v>882.0000000000015</v>
      </c>
    </row>
    <row r="2030" spans="12:13">
      <c r="L2030" s="2">
        <v>44476.70833333334</v>
      </c>
      <c r="M2030">
        <v>865.0000000000027</v>
      </c>
    </row>
    <row r="2031" spans="12:13">
      <c r="L2031" s="2">
        <v>44476.875</v>
      </c>
      <c r="M2031">
        <v>1386.800000000005</v>
      </c>
    </row>
    <row r="2032" spans="12:13">
      <c r="L2032" s="2">
        <v>44490.875</v>
      </c>
      <c r="M2032">
        <v>1408.500000000006</v>
      </c>
    </row>
    <row r="2033" spans="12:13">
      <c r="L2033" s="2">
        <v>44495.70833333334</v>
      </c>
      <c r="M2033">
        <v>1303.400000000007</v>
      </c>
    </row>
    <row r="2034" spans="12:13">
      <c r="L2034" s="2">
        <v>44497.04166666666</v>
      </c>
      <c r="M2034">
        <v>1608.500000000009</v>
      </c>
    </row>
    <row r="2035" spans="12:13">
      <c r="L2035" s="2">
        <v>44509.75</v>
      </c>
      <c r="M2035">
        <v>1628.000000000011</v>
      </c>
    </row>
    <row r="2036" spans="12:13">
      <c r="L2036" s="2">
        <v>44510.25</v>
      </c>
      <c r="M2036">
        <v>1640.200000000012</v>
      </c>
    </row>
    <row r="2037" spans="12:13">
      <c r="L2037" s="2">
        <v>44515.58333333334</v>
      </c>
      <c r="M2037">
        <v>1643.000000000011</v>
      </c>
    </row>
    <row r="2038" spans="12:13">
      <c r="L2038" s="2">
        <v>44519.25</v>
      </c>
      <c r="M2038">
        <v>1555.600000000009</v>
      </c>
    </row>
    <row r="2039" spans="12:13">
      <c r="L2039" s="2">
        <v>44523.75</v>
      </c>
      <c r="M2039">
        <v>1525.000000000008</v>
      </c>
    </row>
    <row r="2040" spans="12:13">
      <c r="L2040" s="2">
        <v>44525.58333333334</v>
      </c>
      <c r="M2040">
        <v>1849.000000000009</v>
      </c>
    </row>
    <row r="2041" spans="12:13">
      <c r="L2041" s="2">
        <v>44537.41666666666</v>
      </c>
      <c r="M2041">
        <v>1810.00000000001</v>
      </c>
    </row>
    <row r="2042" spans="12:13">
      <c r="L2042" s="2">
        <v>44539.08333333334</v>
      </c>
      <c r="M2042">
        <v>1757.800000000011</v>
      </c>
    </row>
    <row r="2043" spans="12:13">
      <c r="L2043" s="2">
        <v>44543.25</v>
      </c>
      <c r="M2043">
        <v>1747.100000000011</v>
      </c>
    </row>
    <row r="2044" spans="12:13">
      <c r="L2044" s="2">
        <v>44544.91666666666</v>
      </c>
      <c r="M2044">
        <v>1714.20000000001</v>
      </c>
    </row>
    <row r="2045" spans="12:13">
      <c r="L2045" s="2">
        <v>44545.25</v>
      </c>
      <c r="M2045">
        <v>1632.800000000011</v>
      </c>
    </row>
    <row r="2046" spans="12:13">
      <c r="L2046" s="2">
        <v>44550.08333333334</v>
      </c>
      <c r="M2046">
        <v>1513.600000000013</v>
      </c>
    </row>
    <row r="2047" spans="12:13">
      <c r="L2047" s="2">
        <v>44552.08333333334</v>
      </c>
      <c r="M2047">
        <v>2095.900000000013</v>
      </c>
    </row>
    <row r="2048" spans="12:13">
      <c r="L2048" s="2">
        <v>44568.25</v>
      </c>
      <c r="M2048">
        <v>2065.200000000012</v>
      </c>
    </row>
    <row r="2049" spans="12:13">
      <c r="L2049" s="2">
        <v>44571.08333333334</v>
      </c>
      <c r="M2049">
        <v>1941.00000000001</v>
      </c>
    </row>
    <row r="2050" spans="12:13">
      <c r="L2050" s="2">
        <v>44571.58333333334</v>
      </c>
      <c r="M2050">
        <v>1829.80000000001</v>
      </c>
    </row>
    <row r="2051" spans="12:13">
      <c r="L2051" s="2">
        <v>44573.25</v>
      </c>
      <c r="M2051">
        <v>1719.000000000013</v>
      </c>
    </row>
    <row r="2052" spans="12:13">
      <c r="L2052" s="2">
        <v>44574.91666666666</v>
      </c>
      <c r="M2052">
        <v>1740.300000000015</v>
      </c>
    </row>
    <row r="2053" spans="12:13">
      <c r="L2053" s="2">
        <v>44579.41666666666</v>
      </c>
      <c r="M2053">
        <v>1736.500000000017</v>
      </c>
    </row>
    <row r="2054" spans="12:13">
      <c r="L2054" s="2">
        <v>44579.75</v>
      </c>
      <c r="M2054">
        <v>1858.200000000018</v>
      </c>
    </row>
    <row r="2055" spans="12:13">
      <c r="L2055" s="2">
        <v>44587.58333333334</v>
      </c>
      <c r="M2055">
        <v>2001.200000000019</v>
      </c>
    </row>
    <row r="2056" spans="12:13">
      <c r="L2056" s="2">
        <v>44599.91666666666</v>
      </c>
      <c r="M2056">
        <v>1958.60000000002</v>
      </c>
    </row>
    <row r="2057" spans="12:13">
      <c r="L2057" s="2">
        <v>44600.91666666666</v>
      </c>
      <c r="M2057">
        <v>1935.700000000021</v>
      </c>
    </row>
    <row r="2058" spans="12:13">
      <c r="L2058" s="2">
        <v>44606.41666666666</v>
      </c>
      <c r="M2058">
        <v>1882.000000000021</v>
      </c>
    </row>
    <row r="2059" spans="12:13">
      <c r="L2059" s="2">
        <v>44608.58333333334</v>
      </c>
      <c r="M2059">
        <v>1860.800000000019</v>
      </c>
    </row>
    <row r="2060" spans="12:13">
      <c r="L2060" s="2">
        <v>44610.41666666666</v>
      </c>
      <c r="M2060">
        <v>2080.200000000018</v>
      </c>
    </row>
    <row r="2061" spans="12:13">
      <c r="L2061" s="2">
        <v>44621.08333333334</v>
      </c>
      <c r="M2061">
        <v>2042.300000000016</v>
      </c>
    </row>
    <row r="2062" spans="12:13">
      <c r="L2062" s="2">
        <v>44621.41666666666</v>
      </c>
      <c r="M2062">
        <v>1969.400000000015</v>
      </c>
    </row>
    <row r="2063" spans="12:13">
      <c r="L2063" s="2">
        <v>44623.41666666666</v>
      </c>
      <c r="M2063">
        <v>1693.200000000015</v>
      </c>
    </row>
    <row r="2064" spans="12:13">
      <c r="L2064" s="2">
        <v>44624.75</v>
      </c>
      <c r="M2064">
        <v>1626.400000000014</v>
      </c>
    </row>
    <row r="2065" spans="12:13">
      <c r="L2065" s="2">
        <v>44629.58333333334</v>
      </c>
      <c r="M2065">
        <v>2332.000000000012</v>
      </c>
    </row>
    <row r="2066" spans="12:13">
      <c r="L2066" s="2">
        <v>44650.04166666666</v>
      </c>
      <c r="M2066">
        <v>2229.000000000012</v>
      </c>
    </row>
    <row r="2067" spans="12:13">
      <c r="L2067" s="2">
        <v>44652.70833333334</v>
      </c>
      <c r="M2067">
        <v>2685.500000000012</v>
      </c>
    </row>
    <row r="2068" spans="12:13">
      <c r="L2068" s="2">
        <v>44673.20833333334</v>
      </c>
      <c r="M2068">
        <v>2911.200000000009</v>
      </c>
    </row>
    <row r="2069" spans="12:13">
      <c r="L2069" s="2">
        <v>44679.70833333334</v>
      </c>
      <c r="M2069">
        <v>2925.300000000008</v>
      </c>
    </row>
    <row r="2070" spans="12:13">
      <c r="L2070" s="2">
        <v>44684.20833333334</v>
      </c>
      <c r="M2070">
        <v>3401.400000000008</v>
      </c>
    </row>
    <row r="2071" spans="12:13">
      <c r="L2071" s="2">
        <v>44697.54166666666</v>
      </c>
      <c r="M2071">
        <v>3368.000000000007</v>
      </c>
    </row>
    <row r="2072" spans="12:13">
      <c r="L2072" s="2">
        <v>44700.375</v>
      </c>
      <c r="M2072">
        <v>3188.800000000007</v>
      </c>
    </row>
    <row r="2073" spans="12:13">
      <c r="L2073" s="2">
        <v>44704.04166666666</v>
      </c>
      <c r="M2073">
        <v>3118.400000000006</v>
      </c>
    </row>
    <row r="2074" spans="12:13">
      <c r="L2074" s="2">
        <v>44706.04166666666</v>
      </c>
      <c r="M2074">
        <v>3012.200000000005</v>
      </c>
    </row>
    <row r="2075" spans="12:13">
      <c r="L2075" s="2">
        <v>44707.70833333334</v>
      </c>
      <c r="M2075">
        <v>3524.800000000005</v>
      </c>
    </row>
    <row r="2076" spans="12:13">
      <c r="L2076" s="2">
        <v>44722.54166666666</v>
      </c>
      <c r="M2076">
        <v>3641.000000000006</v>
      </c>
    </row>
    <row r="2077" spans="12:13">
      <c r="L2077" s="2">
        <v>44728.875</v>
      </c>
      <c r="M2077">
        <v>3701.500000000005</v>
      </c>
    </row>
    <row r="2078" spans="12:13">
      <c r="L2078" s="2">
        <v>44735.54166666666</v>
      </c>
      <c r="M2078">
        <v>3564.600000000005</v>
      </c>
    </row>
    <row r="2079" spans="12:13">
      <c r="L2079" s="2">
        <v>44739.70833333334</v>
      </c>
      <c r="M2079">
        <v>3511.400000000004</v>
      </c>
    </row>
    <row r="2080" spans="12:13">
      <c r="L2080" s="2">
        <v>44741.875</v>
      </c>
      <c r="M2080">
        <v>3798.500000000002</v>
      </c>
    </row>
    <row r="2081" spans="12:13">
      <c r="L2081" s="2">
        <v>44750.04166666666</v>
      </c>
      <c r="M2081">
        <v>3801.500000000002</v>
      </c>
    </row>
    <row r="2082" spans="12:13">
      <c r="L2082" s="2">
        <v>44754.54166666666</v>
      </c>
      <c r="M2082">
        <v>3611.600000000002</v>
      </c>
    </row>
    <row r="2083" spans="12:13">
      <c r="L2083" s="2">
        <v>44756.20833333334</v>
      </c>
      <c r="M2083">
        <v>3607.200000000001</v>
      </c>
    </row>
    <row r="2084" spans="12:13">
      <c r="L2084" s="2">
        <v>44763.875</v>
      </c>
      <c r="M2084">
        <v>3597.200000000001</v>
      </c>
    </row>
    <row r="2085" spans="12:13">
      <c r="L2085" s="2">
        <v>44768.70833333334</v>
      </c>
      <c r="M2085">
        <v>3496.600000000001</v>
      </c>
    </row>
    <row r="2086" spans="12:13">
      <c r="L2086" s="2">
        <v>44770.875</v>
      </c>
      <c r="M2086">
        <v>3610.800000000001</v>
      </c>
    </row>
    <row r="2087" spans="12:13">
      <c r="L2087" s="2">
        <v>44776.70833333334</v>
      </c>
      <c r="M2087">
        <v>3646.900000000003</v>
      </c>
    </row>
    <row r="2088" spans="12:13">
      <c r="L2088" s="2">
        <v>44778.70833333334</v>
      </c>
      <c r="M2088">
        <v>3612.700000000004</v>
      </c>
    </row>
    <row r="2089" spans="12:13">
      <c r="L2089" s="2">
        <v>44781.20833333334</v>
      </c>
      <c r="M2089">
        <v>3516.400000000005</v>
      </c>
    </row>
    <row r="2090" spans="12:13">
      <c r="L2090" s="2">
        <v>44783.70833333334</v>
      </c>
      <c r="M2090">
        <v>3433.600000000005</v>
      </c>
    </row>
    <row r="2091" spans="12:13">
      <c r="L2091" s="2">
        <v>44790.20833333334</v>
      </c>
      <c r="M2091">
        <v>3327.000000000005</v>
      </c>
    </row>
    <row r="2092" spans="12:13">
      <c r="L2092" s="2">
        <v>44792.375</v>
      </c>
      <c r="M2092">
        <v>3380.000000000005</v>
      </c>
    </row>
    <row r="2093" spans="12:13">
      <c r="L2093" s="2">
        <v>44799.04166666666</v>
      </c>
      <c r="M2093">
        <v>3351.400000000004</v>
      </c>
    </row>
    <row r="2094" spans="12:13">
      <c r="L2094" s="2">
        <v>44804.375</v>
      </c>
      <c r="M2094">
        <v>3258.000000000005</v>
      </c>
    </row>
    <row r="2095" spans="12:13">
      <c r="L2095" s="2">
        <v>44806.375</v>
      </c>
      <c r="M2095">
        <v>3295.000000000005</v>
      </c>
    </row>
    <row r="2096" spans="12:13">
      <c r="L2096" s="2">
        <v>44809.875</v>
      </c>
      <c r="M2096">
        <v>3155.100000000005</v>
      </c>
    </row>
    <row r="2097" spans="12:13">
      <c r="L2097" s="2">
        <v>44810.20833333334</v>
      </c>
      <c r="M2097">
        <v>3371.600000000004</v>
      </c>
    </row>
    <row r="2098" spans="12:13">
      <c r="L2098" s="2">
        <v>44816.04166666666</v>
      </c>
      <c r="M2098">
        <v>3323.400000000004</v>
      </c>
    </row>
    <row r="2099" spans="12:13">
      <c r="L2099" s="2">
        <v>44816.375</v>
      </c>
      <c r="M2099">
        <v>3190.100000000004</v>
      </c>
    </row>
    <row r="2100" spans="12:13">
      <c r="L2100" s="2">
        <v>44818.54166666666</v>
      </c>
      <c r="M2100">
        <v>3375.300000000005</v>
      </c>
    </row>
    <row r="2101" spans="12:13">
      <c r="L2101" s="2">
        <v>44824.875</v>
      </c>
      <c r="M2101">
        <v>3245.300000000007</v>
      </c>
    </row>
    <row r="2102" spans="12:13">
      <c r="L2102" s="2">
        <v>44825.875</v>
      </c>
      <c r="M2102">
        <v>4028.800000000007</v>
      </c>
    </row>
    <row r="2103" spans="12:13">
      <c r="L2103" s="2">
        <v>44832.375</v>
      </c>
      <c r="M2103">
        <v>4749.100000000008</v>
      </c>
    </row>
    <row r="2104" spans="12:13">
      <c r="L2104" s="2">
        <v>44840.54166666666</v>
      </c>
      <c r="M2104">
        <v>4644.400000000008</v>
      </c>
    </row>
    <row r="2105" spans="12:13">
      <c r="L2105" s="2">
        <v>44846.54166666666</v>
      </c>
      <c r="M2105">
        <v>5158.500000000007</v>
      </c>
    </row>
    <row r="2106" spans="12:13">
      <c r="L2106" s="2">
        <v>44854.20833333334</v>
      </c>
      <c r="M2106">
        <v>5076.700000000006</v>
      </c>
    </row>
    <row r="2107" spans="12:13">
      <c r="L2107" s="2">
        <v>44859.20833333334</v>
      </c>
      <c r="M2107">
        <v>5219.000000000006</v>
      </c>
    </row>
    <row r="2108" spans="12:13">
      <c r="L2108" s="2">
        <v>44862.20833333334</v>
      </c>
      <c r="M2108">
        <v>5009.000000000007</v>
      </c>
    </row>
    <row r="2109" spans="12:13">
      <c r="L2109" s="2">
        <v>44864.875</v>
      </c>
      <c r="M2109">
        <v>4747.000000000007</v>
      </c>
    </row>
    <row r="2110" spans="12:13">
      <c r="L2110" s="2">
        <v>44866.875</v>
      </c>
      <c r="M2110">
        <v>4808.900000000007</v>
      </c>
    </row>
    <row r="2111" spans="12:13">
      <c r="L2111" s="2">
        <v>44872.75</v>
      </c>
      <c r="M2111">
        <v>4554.600000000006</v>
      </c>
    </row>
    <row r="2112" spans="12:13">
      <c r="L2112" s="2">
        <v>44874.75</v>
      </c>
      <c r="M2112">
        <v>4618.200000000005</v>
      </c>
    </row>
    <row r="2113" spans="12:13">
      <c r="L2113" s="2">
        <v>44880.58333333334</v>
      </c>
      <c r="M2113">
        <v>4834.900000000005</v>
      </c>
    </row>
    <row r="2114" spans="12:13">
      <c r="L2114" s="2">
        <v>44890.08333333334</v>
      </c>
      <c r="M2114">
        <v>5028.600000000003</v>
      </c>
    </row>
    <row r="2115" spans="12:13">
      <c r="L2115" s="2">
        <v>44896.75</v>
      </c>
      <c r="M2115">
        <v>4984.400000000002</v>
      </c>
    </row>
    <row r="2116" spans="12:13">
      <c r="L2116" s="2">
        <v>44896.91666666666</v>
      </c>
      <c r="M2116">
        <v>4862.200000000004</v>
      </c>
    </row>
    <row r="2117" spans="12:13">
      <c r="L2117" s="2">
        <v>44900.91666666666</v>
      </c>
      <c r="M2117">
        <v>4974.600000000007</v>
      </c>
    </row>
    <row r="2118" spans="12:13">
      <c r="L2118" s="2">
        <v>44909.58333333334</v>
      </c>
      <c r="M2118">
        <v>4986.500000000006</v>
      </c>
    </row>
    <row r="2119" spans="12:13">
      <c r="L2119" s="2">
        <v>44911.08333333334</v>
      </c>
      <c r="M2119">
        <v>4925.400000000004</v>
      </c>
    </row>
    <row r="2120" spans="12:13">
      <c r="L2120" s="2">
        <v>44911.41666666666</v>
      </c>
      <c r="M2120">
        <v>5565.600000000003</v>
      </c>
    </row>
    <row r="2121" spans="12:13">
      <c r="L2121" s="2">
        <v>44922.25</v>
      </c>
      <c r="M2121">
        <v>5475.600000000002</v>
      </c>
    </row>
    <row r="2122" spans="12:13">
      <c r="L2122" s="2">
        <v>44925.08333333334</v>
      </c>
      <c r="M2122">
        <v>5528.700000000003</v>
      </c>
    </row>
    <row r="2123" spans="12:13">
      <c r="L2123" s="2">
        <v>44930.91666666666</v>
      </c>
      <c r="M2123">
        <v>5554.800000000002</v>
      </c>
    </row>
    <row r="2124" spans="12:13">
      <c r="L2124" s="2">
        <v>44938.25</v>
      </c>
      <c r="M2124">
        <v>5554.800000000002</v>
      </c>
    </row>
    <row r="2125" spans="12:13">
      <c r="L2125" s="2">
        <v>44050.20833333334</v>
      </c>
      <c r="M2125">
        <v>-55.69999999999852</v>
      </c>
    </row>
    <row r="2126" spans="12:13">
      <c r="L2126" s="2">
        <v>44053.54166666666</v>
      </c>
      <c r="M2126">
        <v>101.1000000000029</v>
      </c>
    </row>
    <row r="2127" spans="12:13">
      <c r="L2127" s="2">
        <v>44062.20833333334</v>
      </c>
      <c r="M2127">
        <v>-63.19999999999659</v>
      </c>
    </row>
    <row r="2128" spans="12:13">
      <c r="L2128" s="2">
        <v>44064.04166666666</v>
      </c>
      <c r="M2128">
        <v>-159.3999999999962</v>
      </c>
    </row>
    <row r="2129" spans="12:13">
      <c r="L2129" s="2">
        <v>44067.375</v>
      </c>
      <c r="M2129">
        <v>288.3000000000035</v>
      </c>
    </row>
    <row r="2130" spans="12:13">
      <c r="L2130" s="2">
        <v>44078.375</v>
      </c>
      <c r="M2130">
        <v>455.1000000000038</v>
      </c>
    </row>
    <row r="2131" spans="12:13">
      <c r="L2131" s="2">
        <v>44084.875</v>
      </c>
      <c r="M2131">
        <v>484.7000000000045</v>
      </c>
    </row>
    <row r="2132" spans="12:13">
      <c r="L2132" s="2">
        <v>44085.20833333334</v>
      </c>
      <c r="M2132">
        <v>461.5000000000035</v>
      </c>
    </row>
    <row r="2133" spans="12:13">
      <c r="L2133" s="2">
        <v>44088.875</v>
      </c>
      <c r="M2133">
        <v>534.4000000000015</v>
      </c>
    </row>
    <row r="2134" spans="12:13">
      <c r="L2134" s="2">
        <v>44095.70833333334</v>
      </c>
      <c r="M2134">
        <v>618.8999999999999</v>
      </c>
    </row>
    <row r="2135" spans="12:13">
      <c r="L2135" s="2">
        <v>44102.04166666666</v>
      </c>
      <c r="M2135">
        <v>541.8999999999994</v>
      </c>
    </row>
    <row r="2136" spans="12:13">
      <c r="L2136" s="2">
        <v>44103.70833333334</v>
      </c>
      <c r="M2136">
        <v>434.3000000000006</v>
      </c>
    </row>
    <row r="2137" spans="12:13">
      <c r="L2137" s="2">
        <v>44104.70833333334</v>
      </c>
      <c r="M2137">
        <v>421.5000000000011</v>
      </c>
    </row>
    <row r="2138" spans="12:13">
      <c r="L2138" s="2">
        <v>44109.875</v>
      </c>
      <c r="M2138">
        <v>434.3000000000006</v>
      </c>
    </row>
    <row r="2139" spans="12:13">
      <c r="L2139" s="2">
        <v>44113.70833333334</v>
      </c>
      <c r="M2139">
        <v>410.300000000001</v>
      </c>
    </row>
    <row r="2140" spans="12:13">
      <c r="L2140" s="2">
        <v>44119.875</v>
      </c>
      <c r="M2140">
        <v>391.7000000000013</v>
      </c>
    </row>
    <row r="2141" spans="12:13">
      <c r="L2141" s="2">
        <v>44126.375</v>
      </c>
      <c r="M2141">
        <v>521.3000000000021</v>
      </c>
    </row>
    <row r="2142" spans="12:13">
      <c r="L2142" s="2">
        <v>44133.70833333334</v>
      </c>
      <c r="M2142">
        <v>522.9000000000037</v>
      </c>
    </row>
    <row r="2143" spans="12:13">
      <c r="L2143" s="2">
        <v>44134.70833333334</v>
      </c>
      <c r="M2143">
        <v>850.1000000000045</v>
      </c>
    </row>
    <row r="2144" spans="12:13">
      <c r="L2144" s="2">
        <v>44148.41666666666</v>
      </c>
      <c r="M2144">
        <v>746.5000000000052</v>
      </c>
    </row>
    <row r="2145" spans="12:13">
      <c r="L2145" s="2">
        <v>44152.08333333334</v>
      </c>
      <c r="M2145">
        <v>922.0000000000048</v>
      </c>
    </row>
    <row r="2146" spans="12:13">
      <c r="L2146" s="2">
        <v>44165.75</v>
      </c>
      <c r="M2146">
        <v>1101.100000000004</v>
      </c>
    </row>
    <row r="2147" spans="12:13">
      <c r="L2147" s="2">
        <v>44173.75</v>
      </c>
      <c r="M2147">
        <v>1082.500000000004</v>
      </c>
    </row>
    <row r="2148" spans="12:13">
      <c r="L2148" s="2">
        <v>44180.25</v>
      </c>
      <c r="M2148">
        <v>965.3000000000044</v>
      </c>
    </row>
    <row r="2149" spans="12:13">
      <c r="L2149" s="2">
        <v>44182.25</v>
      </c>
      <c r="M2149">
        <v>876.9000000000049</v>
      </c>
    </row>
    <row r="2150" spans="12:13">
      <c r="L2150" s="2">
        <v>44183.58333333334</v>
      </c>
      <c r="M2150">
        <v>897.5000000000043</v>
      </c>
    </row>
    <row r="2151" spans="12:13">
      <c r="L2151" s="2">
        <v>44188.91666666666</v>
      </c>
      <c r="M2151">
        <v>979.5000000000042</v>
      </c>
    </row>
    <row r="2152" spans="12:13">
      <c r="L2152" s="2">
        <v>44194.58333333334</v>
      </c>
      <c r="M2152">
        <v>971.7000000000041</v>
      </c>
    </row>
    <row r="2153" spans="12:13">
      <c r="L2153" s="2">
        <v>44195.08333333334</v>
      </c>
      <c r="M2153">
        <v>1027.200000000004</v>
      </c>
    </row>
    <row r="2154" spans="12:13">
      <c r="L2154" s="2">
        <v>44201.41666666666</v>
      </c>
      <c r="M2154">
        <v>900.5000000000041</v>
      </c>
    </row>
    <row r="2155" spans="12:13">
      <c r="L2155" s="2">
        <v>44202.08333333334</v>
      </c>
      <c r="M2155">
        <v>854.0000000000036</v>
      </c>
    </row>
    <row r="2156" spans="12:13">
      <c r="L2156" s="2">
        <v>44207.75</v>
      </c>
      <c r="M2156">
        <v>795.5000000000023</v>
      </c>
    </row>
    <row r="2157" spans="12:13">
      <c r="L2157" s="2">
        <v>44209.58333333334</v>
      </c>
      <c r="M2157">
        <v>725.300000000002</v>
      </c>
    </row>
    <row r="2158" spans="12:13">
      <c r="L2158" s="2">
        <v>44214.25</v>
      </c>
      <c r="M2158">
        <v>574.9000000000026</v>
      </c>
    </row>
    <row r="2159" spans="12:13">
      <c r="L2159" s="2">
        <v>44217.08333333334</v>
      </c>
      <c r="M2159">
        <v>546.1000000000026</v>
      </c>
    </row>
    <row r="2160" spans="12:13">
      <c r="L2160" s="2">
        <v>44221.25</v>
      </c>
      <c r="M2160">
        <v>536.7000000000032</v>
      </c>
    </row>
    <row r="2161" spans="12:13">
      <c r="L2161" s="2">
        <v>44222.25</v>
      </c>
      <c r="M2161">
        <v>366.3000000000038</v>
      </c>
    </row>
    <row r="2162" spans="12:13">
      <c r="L2162" s="2">
        <v>44224.25</v>
      </c>
      <c r="M2162">
        <v>201.4000000000049</v>
      </c>
    </row>
    <row r="2163" spans="12:13">
      <c r="L2163" s="2">
        <v>44228.08333333334</v>
      </c>
      <c r="M2163">
        <v>301.6000000000063</v>
      </c>
    </row>
    <row r="2164" spans="12:13">
      <c r="L2164" s="2">
        <v>44232.75</v>
      </c>
      <c r="M2164">
        <v>204.9000000000056</v>
      </c>
    </row>
    <row r="2165" spans="12:13">
      <c r="L2165" s="2">
        <v>44236.08333333334</v>
      </c>
      <c r="M2165">
        <v>49.40000000000387</v>
      </c>
    </row>
    <row r="2166" spans="12:13">
      <c r="L2166" s="2">
        <v>44237.25</v>
      </c>
      <c r="M2166">
        <v>-17.49999999999697</v>
      </c>
    </row>
    <row r="2167" spans="12:13">
      <c r="L2167" s="2">
        <v>44242.91666666666</v>
      </c>
      <c r="M2167">
        <v>-19.89999999999715</v>
      </c>
    </row>
    <row r="2168" spans="12:13">
      <c r="L2168" s="2">
        <v>44244.75</v>
      </c>
      <c r="M2168">
        <v>-16.29999999999799</v>
      </c>
    </row>
    <row r="2169" spans="12:13">
      <c r="L2169" s="2">
        <v>44245.41666666666</v>
      </c>
      <c r="M2169">
        <v>71.1000000000017</v>
      </c>
    </row>
    <row r="2170" spans="12:13">
      <c r="L2170" s="2">
        <v>44253.58333333334</v>
      </c>
      <c r="M2170">
        <v>-29.89999999999827</v>
      </c>
    </row>
    <row r="2171" spans="12:13">
      <c r="L2171" s="2">
        <v>44257.91666666666</v>
      </c>
      <c r="M2171">
        <v>-79.29999999999771</v>
      </c>
    </row>
    <row r="2172" spans="12:13">
      <c r="L2172" s="2">
        <v>44259.08333333334</v>
      </c>
      <c r="M2172">
        <v>-53.29999999999613</v>
      </c>
    </row>
    <row r="2173" spans="12:13">
      <c r="L2173" s="2">
        <v>44264.08333333334</v>
      </c>
      <c r="M2173">
        <v>-69.59999999999633</v>
      </c>
    </row>
    <row r="2174" spans="12:13">
      <c r="L2174" s="2">
        <v>44267.75</v>
      </c>
      <c r="M2174">
        <v>-153.0999999999971</v>
      </c>
    </row>
    <row r="2175" spans="12:13">
      <c r="L2175" s="2">
        <v>44271.375</v>
      </c>
      <c r="M2175">
        <v>-214.8999999999979</v>
      </c>
    </row>
    <row r="2176" spans="12:13">
      <c r="L2176" s="2">
        <v>44273.875</v>
      </c>
      <c r="M2176">
        <v>-235.2999999999983</v>
      </c>
    </row>
    <row r="2177" spans="12:13">
      <c r="L2177" s="2">
        <v>44274.04166666666</v>
      </c>
      <c r="M2177">
        <v>-219.7999999999989</v>
      </c>
    </row>
    <row r="2178" spans="12:13">
      <c r="L2178" s="2">
        <v>44274.54166666666</v>
      </c>
      <c r="M2178">
        <v>37.49999999999918</v>
      </c>
    </row>
    <row r="2179" spans="12:13">
      <c r="L2179" s="2">
        <v>44281.375</v>
      </c>
      <c r="M2179">
        <v>100.0999999999985</v>
      </c>
    </row>
    <row r="2180" spans="12:13">
      <c r="L2180" s="2">
        <v>44287.375</v>
      </c>
      <c r="M2180">
        <v>52.49999999999974</v>
      </c>
    </row>
    <row r="2181" spans="12:13">
      <c r="L2181" s="2">
        <v>44288.54166666666</v>
      </c>
      <c r="M2181">
        <v>-28.39999999999956</v>
      </c>
    </row>
    <row r="2182" spans="12:13">
      <c r="L2182" s="2">
        <v>44292.70833333334</v>
      </c>
      <c r="M2182">
        <v>69.09999999999968</v>
      </c>
    </row>
    <row r="2183" spans="12:13">
      <c r="L2183" s="2">
        <v>44298.375</v>
      </c>
      <c r="M2183">
        <v>56.49999999999929</v>
      </c>
    </row>
    <row r="2184" spans="12:13">
      <c r="L2184" s="2">
        <v>44298.54166666666</v>
      </c>
      <c r="M2184">
        <v>-112.000000000001</v>
      </c>
    </row>
    <row r="2185" spans="12:13">
      <c r="L2185" s="2">
        <v>44300.54166666666</v>
      </c>
      <c r="M2185">
        <v>-121.1000000000007</v>
      </c>
    </row>
    <row r="2186" spans="12:13">
      <c r="L2186" s="2">
        <v>44305.54166666666</v>
      </c>
      <c r="M2186">
        <v>-170.999999999999</v>
      </c>
    </row>
    <row r="2187" spans="12:13">
      <c r="L2187" s="2">
        <v>44307.375</v>
      </c>
      <c r="M2187">
        <v>-238.6999999999984</v>
      </c>
    </row>
    <row r="2188" spans="12:13">
      <c r="L2188" s="2">
        <v>44309.20833333334</v>
      </c>
      <c r="M2188">
        <v>-321.6999999999981</v>
      </c>
    </row>
    <row r="2189" spans="12:13">
      <c r="L2189" s="2">
        <v>44313.04166666666</v>
      </c>
      <c r="M2189">
        <v>-322.3999999999983</v>
      </c>
    </row>
    <row r="2190" spans="12:13">
      <c r="L2190" s="2">
        <v>44315.20833333334</v>
      </c>
      <c r="M2190">
        <v>-332.0999999999996</v>
      </c>
    </row>
    <row r="2191" spans="12:13">
      <c r="L2191" s="2">
        <v>44315.375</v>
      </c>
      <c r="M2191">
        <v>-409.6999999999995</v>
      </c>
    </row>
    <row r="2192" spans="12:13">
      <c r="L2192" s="2">
        <v>44316.70833333334</v>
      </c>
      <c r="M2192">
        <v>-551.8999999999985</v>
      </c>
    </row>
    <row r="2193" spans="12:13">
      <c r="L2193" s="2">
        <v>44321.70833333334</v>
      </c>
      <c r="M2193">
        <v>-606.1999999999989</v>
      </c>
    </row>
    <row r="2194" spans="12:13">
      <c r="L2194" s="2">
        <v>44326.20833333334</v>
      </c>
      <c r="M2194">
        <v>-556.6999999999988</v>
      </c>
    </row>
    <row r="2195" spans="12:13">
      <c r="L2195" s="2">
        <v>44327.375</v>
      </c>
      <c r="M2195">
        <v>-545.399999999998</v>
      </c>
    </row>
    <row r="2196" spans="12:13">
      <c r="L2196" s="2">
        <v>44327.54166666666</v>
      </c>
      <c r="M2196">
        <v>-498.2999999999981</v>
      </c>
    </row>
    <row r="2197" spans="12:13">
      <c r="L2197" s="2">
        <v>44332.875</v>
      </c>
      <c r="M2197">
        <v>-564.6999999999979</v>
      </c>
    </row>
    <row r="2198" spans="12:13">
      <c r="L2198" s="2">
        <v>44334.20833333334</v>
      </c>
      <c r="M2198">
        <v>-466.8999999999967</v>
      </c>
    </row>
    <row r="2199" spans="12:13">
      <c r="L2199" s="2">
        <v>44340.54166666666</v>
      </c>
      <c r="M2199">
        <v>-328.699999999995</v>
      </c>
    </row>
    <row r="2200" spans="12:13">
      <c r="L2200" s="2">
        <v>44347.04166666666</v>
      </c>
      <c r="M2200">
        <v>-312.3999999999949</v>
      </c>
    </row>
    <row r="2201" spans="12:13">
      <c r="L2201" s="2">
        <v>44354.375</v>
      </c>
      <c r="M2201">
        <v>-411.4999999999957</v>
      </c>
    </row>
    <row r="2202" spans="12:13">
      <c r="L2202" s="2">
        <v>44356.20833333334</v>
      </c>
      <c r="M2202">
        <v>-350.7999999999955</v>
      </c>
    </row>
    <row r="2203" spans="12:13">
      <c r="L2203" s="2">
        <v>44358.54166666666</v>
      </c>
      <c r="M2203">
        <v>-331.6999999999947</v>
      </c>
    </row>
    <row r="2204" spans="12:13">
      <c r="L2204" s="2">
        <v>44360.875</v>
      </c>
      <c r="M2204">
        <v>-361.6999999999936</v>
      </c>
    </row>
    <row r="2205" spans="12:13">
      <c r="L2205" s="2">
        <v>44364.20833333334</v>
      </c>
      <c r="M2205">
        <v>-475.0999999999927</v>
      </c>
    </row>
    <row r="2206" spans="12:13">
      <c r="L2206" s="2">
        <v>44365.20833333334</v>
      </c>
      <c r="M2206">
        <v>-517.8999999999933</v>
      </c>
    </row>
    <row r="2207" spans="12:13">
      <c r="L2207" s="2">
        <v>44369.70833333334</v>
      </c>
      <c r="M2207">
        <v>-436.4999999999929</v>
      </c>
    </row>
    <row r="2208" spans="12:13">
      <c r="L2208" s="2">
        <v>44375.875</v>
      </c>
      <c r="M2208">
        <v>-343.5999999999927</v>
      </c>
    </row>
    <row r="2209" spans="12:13">
      <c r="L2209" s="2">
        <v>44378.875</v>
      </c>
      <c r="M2209">
        <v>-209.1999999999937</v>
      </c>
    </row>
    <row r="2210" spans="12:13">
      <c r="L2210" s="2">
        <v>44385.04166666666</v>
      </c>
      <c r="M2210">
        <v>-119.9999999999933</v>
      </c>
    </row>
    <row r="2211" spans="12:13">
      <c r="L2211" s="2">
        <v>44390.04166666666</v>
      </c>
      <c r="M2211">
        <v>-57.09999999999206</v>
      </c>
    </row>
    <row r="2212" spans="12:13">
      <c r="L2212" s="2">
        <v>44395.875</v>
      </c>
      <c r="M2212">
        <v>-13.99999999999171</v>
      </c>
    </row>
    <row r="2213" spans="12:13">
      <c r="L2213" s="2">
        <v>44399.04166666666</v>
      </c>
      <c r="M2213">
        <v>-4.499999999991644</v>
      </c>
    </row>
    <row r="2214" spans="12:13">
      <c r="L2214" s="2">
        <v>44404.20833333334</v>
      </c>
      <c r="M2214">
        <v>40.30000000000875</v>
      </c>
    </row>
    <row r="2215" spans="12:13">
      <c r="L2215" s="2">
        <v>44407.375</v>
      </c>
      <c r="M2215">
        <v>-1.499999999991971</v>
      </c>
    </row>
    <row r="2216" spans="12:13">
      <c r="L2216" s="2">
        <v>44410.375</v>
      </c>
      <c r="M2216">
        <v>-119.4999999999923</v>
      </c>
    </row>
    <row r="2217" spans="12:13">
      <c r="L2217" s="2">
        <v>44411.70833333334</v>
      </c>
      <c r="M2217">
        <v>-50.89999999999142</v>
      </c>
    </row>
    <row r="2218" spans="12:13">
      <c r="L2218" s="2">
        <v>44418.04166666666</v>
      </c>
      <c r="M2218">
        <v>-159.9999999999912</v>
      </c>
    </row>
    <row r="2219" spans="12:13">
      <c r="L2219" s="2">
        <v>44418.875</v>
      </c>
      <c r="M2219">
        <v>-195.899999999991</v>
      </c>
    </row>
    <row r="2220" spans="12:13">
      <c r="L2220" s="2">
        <v>44421.375</v>
      </c>
      <c r="M2220">
        <v>51.30000000000973</v>
      </c>
    </row>
    <row r="2221" spans="12:13">
      <c r="L2221" s="2">
        <v>44432.04166666666</v>
      </c>
      <c r="M2221">
        <v>157.1000000000101</v>
      </c>
    </row>
    <row r="2222" spans="12:13">
      <c r="L2222" s="2">
        <v>44435.375</v>
      </c>
      <c r="M2222">
        <v>64.80000000000938</v>
      </c>
    </row>
    <row r="2223" spans="12:13">
      <c r="L2223" s="2">
        <v>44435.54166666666</v>
      </c>
      <c r="M2223">
        <v>217.4000000000077</v>
      </c>
    </row>
    <row r="2224" spans="12:13">
      <c r="L2224" s="2">
        <v>44446.875</v>
      </c>
      <c r="M2224">
        <v>175.2000000000065</v>
      </c>
    </row>
    <row r="2225" spans="12:13">
      <c r="L2225" s="2">
        <v>44448.54166666666</v>
      </c>
      <c r="M2225">
        <v>139.5000000000058</v>
      </c>
    </row>
    <row r="2226" spans="12:13">
      <c r="L2226" s="2">
        <v>44453.875</v>
      </c>
      <c r="M2226">
        <v>130.0000000000057</v>
      </c>
    </row>
    <row r="2227" spans="12:13">
      <c r="L2227" s="2">
        <v>44455.70833333334</v>
      </c>
      <c r="M2227">
        <v>110.7000000000059</v>
      </c>
    </row>
    <row r="2228" spans="12:13">
      <c r="L2228" s="2">
        <v>44458.875</v>
      </c>
      <c r="M2228">
        <v>19.50000000000571</v>
      </c>
    </row>
    <row r="2229" spans="12:13">
      <c r="L2229" s="2">
        <v>44462.375</v>
      </c>
      <c r="M2229">
        <v>-108.6999999999948</v>
      </c>
    </row>
    <row r="2230" spans="12:13">
      <c r="L2230" s="2">
        <v>44466.375</v>
      </c>
      <c r="M2230">
        <v>-51.49999999999535</v>
      </c>
    </row>
    <row r="2231" spans="12:13">
      <c r="L2231" s="2">
        <v>44470.375</v>
      </c>
      <c r="M2231">
        <v>1.300000000004168</v>
      </c>
    </row>
    <row r="2232" spans="12:13">
      <c r="L2232" s="2">
        <v>44475.875</v>
      </c>
      <c r="M2232">
        <v>-44.09999999999572</v>
      </c>
    </row>
    <row r="2233" spans="12:13">
      <c r="L2233" s="2">
        <v>44477.04166666666</v>
      </c>
      <c r="M2233">
        <v>347.5000000000051</v>
      </c>
    </row>
    <row r="2234" spans="12:13">
      <c r="L2234" s="2">
        <v>44491.54166666666</v>
      </c>
      <c r="M2234">
        <v>270.9000000000051</v>
      </c>
    </row>
    <row r="2235" spans="12:13">
      <c r="L2235" s="2">
        <v>44495.20833333334</v>
      </c>
      <c r="M2235">
        <v>249.5000000000048</v>
      </c>
    </row>
    <row r="2236" spans="12:13">
      <c r="L2236" s="2">
        <v>44497.54166666666</v>
      </c>
      <c r="M2236">
        <v>165.9000000000055</v>
      </c>
    </row>
    <row r="2237" spans="12:13">
      <c r="L2237" s="2">
        <v>44501.20833333334</v>
      </c>
      <c r="M2237">
        <v>34.10000000000585</v>
      </c>
    </row>
    <row r="2238" spans="12:13">
      <c r="L2238" s="2">
        <v>44502.875</v>
      </c>
      <c r="M2238">
        <v>29.80000000000432</v>
      </c>
    </row>
    <row r="2239" spans="12:13">
      <c r="L2239" s="2">
        <v>44504.875</v>
      </c>
      <c r="M2239">
        <v>0.1000000000029324</v>
      </c>
    </row>
    <row r="2240" spans="12:13">
      <c r="L2240" s="2">
        <v>44505.04166666666</v>
      </c>
      <c r="M2240">
        <v>11.70000000000121</v>
      </c>
    </row>
    <row r="2241" spans="12:13">
      <c r="L2241" s="2">
        <v>44505.20833333334</v>
      </c>
      <c r="M2241">
        <v>63.69999999999992</v>
      </c>
    </row>
    <row r="2242" spans="12:13">
      <c r="L2242" s="2">
        <v>44505.70833333334</v>
      </c>
      <c r="M2242">
        <v>-12.49999999999967</v>
      </c>
    </row>
    <row r="2243" spans="12:13">
      <c r="L2243" s="2">
        <v>44508.58333333334</v>
      </c>
      <c r="M2243">
        <v>-124.099999999998</v>
      </c>
    </row>
    <row r="2244" spans="12:13">
      <c r="L2244" s="2">
        <v>44510.25</v>
      </c>
      <c r="M2244">
        <v>-209.0999999999976</v>
      </c>
    </row>
    <row r="2245" spans="12:13">
      <c r="L2245" s="2">
        <v>44515.25</v>
      </c>
      <c r="M2245">
        <v>-230.2999999999988</v>
      </c>
    </row>
    <row r="2246" spans="12:13">
      <c r="L2246" s="2">
        <v>44523.08333333334</v>
      </c>
      <c r="M2246">
        <v>208.1</v>
      </c>
    </row>
    <row r="2247" spans="12:13">
      <c r="L2247" s="2">
        <v>44532.41666666666</v>
      </c>
      <c r="M2247">
        <v>226.2999999999994</v>
      </c>
    </row>
    <row r="2248" spans="12:13">
      <c r="L2248" s="2">
        <v>44532.91666666666</v>
      </c>
      <c r="M2248">
        <v>227.4999999999984</v>
      </c>
    </row>
    <row r="2249" spans="12:13">
      <c r="L2249" s="2">
        <v>44537.91666666666</v>
      </c>
      <c r="M2249">
        <v>219.2999999999979</v>
      </c>
    </row>
    <row r="2250" spans="12:13">
      <c r="L2250" s="2">
        <v>44540.25</v>
      </c>
      <c r="M2250">
        <v>216.6999999999986</v>
      </c>
    </row>
    <row r="2251" spans="12:13">
      <c r="L2251" s="2">
        <v>44540.58333333334</v>
      </c>
      <c r="M2251">
        <v>215.6999999999987</v>
      </c>
    </row>
    <row r="2252" spans="12:13">
      <c r="L2252" s="2">
        <v>44540.75</v>
      </c>
      <c r="M2252">
        <v>202.6999999999979</v>
      </c>
    </row>
    <row r="2253" spans="12:13">
      <c r="L2253" s="2">
        <v>44542.91666666666</v>
      </c>
      <c r="M2253">
        <v>124.0999999999982</v>
      </c>
    </row>
    <row r="2254" spans="12:13">
      <c r="L2254" s="2">
        <v>44543.58333333334</v>
      </c>
      <c r="M2254">
        <v>4.899999999998855</v>
      </c>
    </row>
    <row r="2255" spans="12:13">
      <c r="L2255" s="2">
        <v>44546.25</v>
      </c>
      <c r="M2255">
        <v>-146.7000000000018</v>
      </c>
    </row>
    <row r="2256" spans="12:13">
      <c r="L2256" s="2">
        <v>44550.08333333334</v>
      </c>
      <c r="M2256">
        <v>-221.5000000000033</v>
      </c>
    </row>
    <row r="2257" spans="12:13">
      <c r="L2257" s="2">
        <v>44552.25</v>
      </c>
      <c r="M2257">
        <v>-169.5000000000046</v>
      </c>
    </row>
    <row r="2258" spans="12:13">
      <c r="L2258" s="2">
        <v>44557.75</v>
      </c>
      <c r="M2258">
        <v>-214.8000000000038</v>
      </c>
    </row>
    <row r="2259" spans="12:13">
      <c r="L2259" s="2">
        <v>44559.91666666666</v>
      </c>
      <c r="M2259">
        <v>-258.0000000000026</v>
      </c>
    </row>
    <row r="2260" spans="12:13">
      <c r="L2260" s="2">
        <v>44564.25</v>
      </c>
      <c r="M2260">
        <v>-275.9000000000022</v>
      </c>
    </row>
    <row r="2261" spans="12:13">
      <c r="L2261" s="2">
        <v>44566.41666666666</v>
      </c>
      <c r="M2261">
        <v>-434.3000000000029</v>
      </c>
    </row>
    <row r="2262" spans="12:13">
      <c r="L2262" s="2">
        <v>44567.25</v>
      </c>
      <c r="M2262">
        <v>-437.9000000000043</v>
      </c>
    </row>
    <row r="2263" spans="12:13">
      <c r="L2263" s="2">
        <v>44573.41666666666</v>
      </c>
      <c r="M2263">
        <v>-481.9000000000039</v>
      </c>
    </row>
    <row r="2264" spans="12:13">
      <c r="L2264" s="2">
        <v>44577.91666666666</v>
      </c>
      <c r="M2264">
        <v>-585.7000000000022</v>
      </c>
    </row>
    <row r="2265" spans="12:13">
      <c r="L2265" s="2">
        <v>44580.25</v>
      </c>
      <c r="M2265">
        <v>-710.3000000000013</v>
      </c>
    </row>
    <row r="2266" spans="12:13">
      <c r="L2266" s="2">
        <v>44582.08333333334</v>
      </c>
      <c r="M2266">
        <v>-629.1000000000023</v>
      </c>
    </row>
    <row r="2267" spans="12:13">
      <c r="L2267" s="2">
        <v>44587.75</v>
      </c>
      <c r="M2267">
        <v>-715.800000000004</v>
      </c>
    </row>
    <row r="2268" spans="12:13">
      <c r="L2268" s="2">
        <v>44588.08333333334</v>
      </c>
      <c r="M2268">
        <v>-800.5000000000039</v>
      </c>
    </row>
    <row r="2269" spans="12:13">
      <c r="L2269" s="2">
        <v>44588.25</v>
      </c>
      <c r="M2269">
        <v>-836.1000000000017</v>
      </c>
    </row>
    <row r="2270" spans="12:13">
      <c r="L2270" s="2">
        <v>44588.91666666666</v>
      </c>
      <c r="M2270">
        <v>-743.3</v>
      </c>
    </row>
    <row r="2271" spans="12:13">
      <c r="L2271" s="2">
        <v>44594.41666666666</v>
      </c>
      <c r="M2271">
        <v>-886.4999999999989</v>
      </c>
    </row>
    <row r="2272" spans="12:13">
      <c r="L2272" s="2">
        <v>44595.58333333334</v>
      </c>
      <c r="M2272">
        <v>-859.6999999999987</v>
      </c>
    </row>
    <row r="2273" spans="12:13">
      <c r="L2273" s="2">
        <v>44600.58333333334</v>
      </c>
      <c r="M2273">
        <v>-792.8999999999985</v>
      </c>
    </row>
    <row r="2274" spans="12:13">
      <c r="L2274" s="2">
        <v>44606.41666666666</v>
      </c>
      <c r="M2274">
        <v>-838.4999999999975</v>
      </c>
    </row>
    <row r="2275" spans="12:13">
      <c r="L2275" s="2">
        <v>44606.75</v>
      </c>
      <c r="M2275">
        <v>-863.8999999999974</v>
      </c>
    </row>
    <row r="2276" spans="12:13">
      <c r="L2276" s="2">
        <v>44607.25</v>
      </c>
      <c r="M2276">
        <v>-874.8999999999984</v>
      </c>
    </row>
    <row r="2277" spans="12:13">
      <c r="L2277" s="2">
        <v>44607.91666666666</v>
      </c>
      <c r="M2277">
        <v>-887.2999999999997</v>
      </c>
    </row>
    <row r="2278" spans="12:13">
      <c r="L2278" s="2">
        <v>44608.41666666666</v>
      </c>
      <c r="M2278">
        <v>-973.5000000000005</v>
      </c>
    </row>
    <row r="2279" spans="12:13">
      <c r="L2279" s="2">
        <v>44608.75</v>
      </c>
      <c r="M2279">
        <v>6.800000000000068</v>
      </c>
    </row>
    <row r="2280" spans="12:13">
      <c r="L2280" s="2">
        <v>44629.08333333334</v>
      </c>
      <c r="M2280">
        <v>-17.30000000000016</v>
      </c>
    </row>
    <row r="2281" spans="12:13">
      <c r="L2281" s="2">
        <v>44631.58333333334</v>
      </c>
      <c r="M2281">
        <v>-243.1000000000006</v>
      </c>
    </row>
    <row r="2282" spans="12:13">
      <c r="L2282" s="2">
        <v>44634.875</v>
      </c>
      <c r="M2282">
        <v>-372.6999999999992</v>
      </c>
    </row>
    <row r="2283" spans="12:13">
      <c r="L2283" s="2">
        <v>44637.04166666666</v>
      </c>
      <c r="M2283">
        <v>-91.99999999999881</v>
      </c>
    </row>
    <row r="2284" spans="12:13">
      <c r="L2284" s="2">
        <v>44648.375</v>
      </c>
      <c r="M2284">
        <v>59.29999999999984</v>
      </c>
    </row>
    <row r="2285" spans="12:13">
      <c r="L2285" s="2">
        <v>44652.54166666666</v>
      </c>
      <c r="M2285">
        <v>218.5999999999998</v>
      </c>
    </row>
    <row r="2286" spans="12:13">
      <c r="L2286" s="2">
        <v>44658.375</v>
      </c>
      <c r="M2286">
        <v>275.0000000000007</v>
      </c>
    </row>
    <row r="2287" spans="12:13">
      <c r="L2287" s="2">
        <v>44664.04166666666</v>
      </c>
      <c r="M2287">
        <v>159.5000000000013</v>
      </c>
    </row>
    <row r="2288" spans="12:13">
      <c r="L2288" s="2">
        <v>44665.20833333334</v>
      </c>
      <c r="M2288">
        <v>122.2000000000011</v>
      </c>
    </row>
    <row r="2289" spans="12:13">
      <c r="L2289" s="2">
        <v>44671.375</v>
      </c>
      <c r="M2289">
        <v>-41.29999999999971</v>
      </c>
    </row>
    <row r="2290" spans="12:13">
      <c r="L2290" s="2">
        <v>44672.875</v>
      </c>
      <c r="M2290">
        <v>35.70000000000068</v>
      </c>
    </row>
    <row r="2291" spans="12:13">
      <c r="L2291" s="2">
        <v>44677.70833333334</v>
      </c>
      <c r="M2291">
        <v>91.70000000000118</v>
      </c>
    </row>
    <row r="2292" spans="12:13">
      <c r="L2292" s="2">
        <v>44680.04166666666</v>
      </c>
      <c r="M2292">
        <v>367.6000000000012</v>
      </c>
    </row>
    <row r="2293" spans="12:13">
      <c r="L2293" s="2">
        <v>44687.54166666666</v>
      </c>
      <c r="M2293">
        <v>334.7000000000011</v>
      </c>
    </row>
    <row r="2294" spans="12:13">
      <c r="L2294" s="2">
        <v>44687.70833333334</v>
      </c>
      <c r="M2294">
        <v>469.8000000000002</v>
      </c>
    </row>
    <row r="2295" spans="12:13">
      <c r="L2295" s="2">
        <v>44693.54166666666</v>
      </c>
      <c r="M2295">
        <v>410.9000000000007</v>
      </c>
    </row>
    <row r="2296" spans="12:13">
      <c r="L2296" s="2">
        <v>44699.875</v>
      </c>
      <c r="M2296">
        <v>257.1000000000012</v>
      </c>
    </row>
    <row r="2297" spans="12:13">
      <c r="L2297" s="2">
        <v>44701.375</v>
      </c>
      <c r="M2297">
        <v>112.4999999999998</v>
      </c>
    </row>
    <row r="2298" spans="12:13">
      <c r="L2298" s="2">
        <v>44705.54166666666</v>
      </c>
      <c r="M2298">
        <v>-18.90000000000174</v>
      </c>
    </row>
    <row r="2299" spans="12:13">
      <c r="L2299" s="2">
        <v>44707.20833333334</v>
      </c>
      <c r="M2299">
        <v>-10.10000000000182</v>
      </c>
    </row>
    <row r="2300" spans="12:13">
      <c r="L2300" s="2">
        <v>44713.04166666666</v>
      </c>
      <c r="M2300">
        <v>-113.3000000000007</v>
      </c>
    </row>
    <row r="2301" spans="12:13">
      <c r="L2301" s="2">
        <v>44714.375</v>
      </c>
      <c r="M2301">
        <v>-162.1000000000006</v>
      </c>
    </row>
    <row r="2302" spans="12:13">
      <c r="L2302" s="2">
        <v>44718.20833333334</v>
      </c>
      <c r="M2302">
        <v>-50.70000000000135</v>
      </c>
    </row>
    <row r="2303" spans="12:13">
      <c r="L2303" s="2">
        <v>44725.04166666666</v>
      </c>
      <c r="M2303">
        <v>-204.7000000000021</v>
      </c>
    </row>
    <row r="2304" spans="12:13">
      <c r="L2304" s="2">
        <v>44726.20833333334</v>
      </c>
      <c r="M2304">
        <v>-324.4000000000025</v>
      </c>
    </row>
    <row r="2305" spans="12:13">
      <c r="L2305" s="2">
        <v>44728.375</v>
      </c>
      <c r="M2305">
        <v>-327.5000000000028</v>
      </c>
    </row>
    <row r="2306" spans="12:13">
      <c r="L2306" s="2">
        <v>44732.70833333334</v>
      </c>
      <c r="M2306">
        <v>-238.400000000003</v>
      </c>
    </row>
    <row r="2307" spans="12:13">
      <c r="L2307" s="2">
        <v>44736.54166666666</v>
      </c>
      <c r="M2307">
        <v>-358.3000000000025</v>
      </c>
    </row>
    <row r="2308" spans="12:13">
      <c r="L2308" s="2">
        <v>44740.20833333334</v>
      </c>
      <c r="M2308">
        <v>-396.5000000000019</v>
      </c>
    </row>
    <row r="2309" spans="12:13">
      <c r="L2309" s="2">
        <v>44742.54166666666</v>
      </c>
      <c r="M2309">
        <v>-428.3000000000015</v>
      </c>
    </row>
    <row r="2310" spans="12:13">
      <c r="L2310" s="2">
        <v>44746.04166666666</v>
      </c>
      <c r="M2310">
        <v>-458.1000000000013</v>
      </c>
    </row>
    <row r="2311" spans="12:13">
      <c r="L2311" s="2">
        <v>44746.875</v>
      </c>
      <c r="M2311">
        <v>-51.30000000000086</v>
      </c>
    </row>
    <row r="2312" spans="12:13">
      <c r="L2312" s="2">
        <v>44756.875</v>
      </c>
      <c r="M2312">
        <v>-55.30000000000042</v>
      </c>
    </row>
    <row r="2313" spans="12:13">
      <c r="L2313" s="2">
        <v>44757.04166666666</v>
      </c>
      <c r="M2313">
        <v>-180.5999999999997</v>
      </c>
    </row>
    <row r="2314" spans="12:13">
      <c r="L2314" s="2">
        <v>44760.70833333334</v>
      </c>
      <c r="M2314">
        <v>-297.1999999999998</v>
      </c>
    </row>
    <row r="2315" spans="12:13">
      <c r="L2315" s="2">
        <v>44762.54166666666</v>
      </c>
      <c r="M2315">
        <v>-168.6999999999995</v>
      </c>
    </row>
    <row r="2316" spans="12:13">
      <c r="L2316" s="2">
        <v>44774.875</v>
      </c>
      <c r="M2316">
        <v>-156.0999999999991</v>
      </c>
    </row>
    <row r="2317" spans="12:13">
      <c r="L2317" s="2">
        <v>44775.70833333334</v>
      </c>
      <c r="M2317">
        <v>-237.4999999999994</v>
      </c>
    </row>
    <row r="2318" spans="12:13">
      <c r="L2318" s="2">
        <v>44775.875</v>
      </c>
      <c r="M2318">
        <v>-385.8999999999991</v>
      </c>
    </row>
    <row r="2319" spans="12:13">
      <c r="L2319" s="2">
        <v>44777.375</v>
      </c>
      <c r="M2319">
        <v>-510.2999999999992</v>
      </c>
    </row>
    <row r="2320" spans="12:13">
      <c r="L2320" s="2">
        <v>44778.70833333334</v>
      </c>
      <c r="M2320">
        <v>-531.6999999999995</v>
      </c>
    </row>
    <row r="2321" spans="12:13">
      <c r="L2321" s="2">
        <v>44782.375</v>
      </c>
      <c r="M2321">
        <v>-286.899999999999</v>
      </c>
    </row>
    <row r="2322" spans="12:13">
      <c r="L2322" s="2">
        <v>44789.54166666666</v>
      </c>
      <c r="M2322">
        <v>-247.099999999998</v>
      </c>
    </row>
    <row r="2323" spans="12:13">
      <c r="L2323" s="2">
        <v>44795.875</v>
      </c>
      <c r="M2323">
        <v>-240.7999999999967</v>
      </c>
    </row>
    <row r="2324" spans="12:13">
      <c r="L2324" s="2">
        <v>44799.04166666666</v>
      </c>
      <c r="M2324">
        <v>-202.5999999999951</v>
      </c>
    </row>
    <row r="2325" spans="12:13">
      <c r="L2325" s="2">
        <v>44799.20833333334</v>
      </c>
      <c r="M2325">
        <v>-319.4999999999949</v>
      </c>
    </row>
    <row r="2326" spans="12:13">
      <c r="L2326" s="2">
        <v>44799.54166666666</v>
      </c>
      <c r="M2326">
        <v>-268.8999999999965</v>
      </c>
    </row>
    <row r="2327" spans="12:13">
      <c r="L2327" s="2">
        <v>44808.875</v>
      </c>
      <c r="M2327">
        <v>-445.1999999999967</v>
      </c>
    </row>
    <row r="2328" spans="12:13">
      <c r="L2328" s="2">
        <v>44811.04166666666</v>
      </c>
      <c r="M2328">
        <v>-384.4999999999965</v>
      </c>
    </row>
    <row r="2329" spans="12:13">
      <c r="L2329" s="2">
        <v>44816.04166666666</v>
      </c>
      <c r="M2329">
        <v>-402.0999999999964</v>
      </c>
    </row>
    <row r="2330" spans="12:13">
      <c r="L2330" s="2">
        <v>44817.20833333334</v>
      </c>
      <c r="M2330">
        <v>-133.8999999999957</v>
      </c>
    </row>
    <row r="2331" spans="12:13">
      <c r="L2331" s="2">
        <v>44826.375</v>
      </c>
      <c r="M2331">
        <v>-210.3999999999951</v>
      </c>
    </row>
    <row r="2332" spans="12:13">
      <c r="L2332" s="2">
        <v>44830.20833333334</v>
      </c>
      <c r="M2332">
        <v>238.3000000000046</v>
      </c>
    </row>
    <row r="2333" spans="12:13">
      <c r="L2333" s="2">
        <v>44840.54166666666</v>
      </c>
      <c r="M2333">
        <v>194.7000000000032</v>
      </c>
    </row>
    <row r="2334" spans="12:13">
      <c r="L2334" s="2">
        <v>44841.70833333334</v>
      </c>
      <c r="M2334">
        <v>110.5000000000022</v>
      </c>
    </row>
    <row r="2335" spans="12:13">
      <c r="L2335" s="2">
        <v>44846.54166666666</v>
      </c>
      <c r="M2335">
        <v>-75.29999999999818</v>
      </c>
    </row>
    <row r="2336" spans="12:13">
      <c r="L2336" s="2">
        <v>44848.54166666666</v>
      </c>
      <c r="M2336">
        <v>-212.2999999999986</v>
      </c>
    </row>
    <row r="2337" spans="12:13">
      <c r="L2337" s="2">
        <v>44852.70833333334</v>
      </c>
      <c r="M2337">
        <v>-186.8999999999988</v>
      </c>
    </row>
    <row r="2338" spans="12:13">
      <c r="L2338" s="2">
        <v>44859.20833333334</v>
      </c>
      <c r="M2338">
        <v>-237.5999999999979</v>
      </c>
    </row>
    <row r="2339" spans="12:13">
      <c r="L2339" s="2">
        <v>44861.20833333334</v>
      </c>
      <c r="M2339">
        <v>174.7000000000031</v>
      </c>
    </row>
    <row r="2340" spans="12:13">
      <c r="L2340" s="2">
        <v>44873.25</v>
      </c>
      <c r="M2340">
        <v>243.5000000000031</v>
      </c>
    </row>
    <row r="2341" spans="12:13">
      <c r="L2341" s="2">
        <v>44876.75</v>
      </c>
      <c r="M2341">
        <v>246.1000000000024</v>
      </c>
    </row>
    <row r="2342" spans="12:13">
      <c r="L2342" s="2">
        <v>44882.58333333334</v>
      </c>
      <c r="M2342">
        <v>103.7000000000021</v>
      </c>
    </row>
    <row r="2343" spans="12:13">
      <c r="L2343" s="2">
        <v>44883.75</v>
      </c>
      <c r="M2343">
        <v>102.3000000000018</v>
      </c>
    </row>
    <row r="2344" spans="12:13">
      <c r="L2344" s="2">
        <v>44893.25</v>
      </c>
      <c r="M2344">
        <v>-40.89999999999932</v>
      </c>
    </row>
    <row r="2345" spans="12:13">
      <c r="L2345" s="2">
        <v>44895.08333333334</v>
      </c>
      <c r="M2345">
        <v>17.00000000000029</v>
      </c>
    </row>
    <row r="2346" spans="12:13">
      <c r="L2346" s="2">
        <v>44900.91666666666</v>
      </c>
      <c r="M2346">
        <v>-25.59999999999901</v>
      </c>
    </row>
    <row r="2347" spans="12:13">
      <c r="L2347" s="2">
        <v>44903.25</v>
      </c>
      <c r="M2347">
        <v>-13.89999999999786</v>
      </c>
    </row>
    <row r="2348" spans="12:13">
      <c r="L2348" s="2">
        <v>44909.41666666666</v>
      </c>
      <c r="M2348">
        <v>132.5000000000042</v>
      </c>
    </row>
    <row r="2349" spans="12:13">
      <c r="L2349" s="2">
        <v>44914.75</v>
      </c>
      <c r="M2349">
        <v>17.50000000000577</v>
      </c>
    </row>
    <row r="2350" spans="12:13">
      <c r="L2350" s="2">
        <v>44915.58333333334</v>
      </c>
      <c r="M2350">
        <v>73.70000000000536</v>
      </c>
    </row>
    <row r="2351" spans="12:13">
      <c r="L2351" s="2">
        <v>44923.58333333334</v>
      </c>
      <c r="M2351">
        <v>30.70000000000343</v>
      </c>
    </row>
    <row r="2352" spans="12:13">
      <c r="L2352" s="2">
        <v>44928.25</v>
      </c>
      <c r="M2352">
        <v>-109.1999999999983</v>
      </c>
    </row>
    <row r="2353" spans="12:13">
      <c r="L2353" s="2">
        <v>44930.41666666666</v>
      </c>
      <c r="M2353">
        <v>-258.0999999999989</v>
      </c>
    </row>
    <row r="2354" spans="12:13">
      <c r="L2354" s="2">
        <v>44931.91666666666</v>
      </c>
      <c r="M2354">
        <v>-456.5999999999982</v>
      </c>
    </row>
    <row r="2355" spans="12:13">
      <c r="L2355" s="2">
        <v>44935.08333333334</v>
      </c>
      <c r="M2355">
        <v>-613.7999999999978</v>
      </c>
    </row>
    <row r="2356" spans="12:13">
      <c r="L2356" s="2">
        <v>44936.91666666666</v>
      </c>
      <c r="M2356">
        <v>-613.7999999999978</v>
      </c>
    </row>
    <row r="2357" spans="12:13">
      <c r="L2357" s="2">
        <v>44046.70833333334</v>
      </c>
      <c r="M2357">
        <v>-34.40000000000109</v>
      </c>
    </row>
    <row r="2358" spans="12:13">
      <c r="L2358" s="2">
        <v>44049.54166666666</v>
      </c>
      <c r="M2358">
        <v>-152.2000000000023</v>
      </c>
    </row>
    <row r="2359" spans="12:13">
      <c r="L2359" s="2">
        <v>44053.70833333334</v>
      </c>
      <c r="M2359">
        <v>-138.5000000000036</v>
      </c>
    </row>
    <row r="2360" spans="12:13">
      <c r="L2360" s="2">
        <v>44057.375</v>
      </c>
      <c r="M2360">
        <v>-133.6000000000048</v>
      </c>
    </row>
    <row r="2361" spans="12:13">
      <c r="L2361" s="2">
        <v>44063.04166666666</v>
      </c>
      <c r="M2361">
        <v>-62.00000000000428</v>
      </c>
    </row>
    <row r="2362" spans="12:13">
      <c r="L2362" s="2">
        <v>44068.70833333334</v>
      </c>
      <c r="M2362">
        <v>-88.20000000000272</v>
      </c>
    </row>
    <row r="2363" spans="12:13">
      <c r="L2363" s="2">
        <v>44069.875</v>
      </c>
      <c r="M2363">
        <v>-88.60000000000312</v>
      </c>
    </row>
    <row r="2364" spans="12:13">
      <c r="L2364" s="2">
        <v>44074.20833333334</v>
      </c>
      <c r="M2364">
        <v>-153.3000000000051</v>
      </c>
    </row>
    <row r="2365" spans="12:13">
      <c r="L2365" s="2">
        <v>44076.20833333334</v>
      </c>
      <c r="M2365">
        <v>-119.4000000000051</v>
      </c>
    </row>
    <row r="2366" spans="12:13">
      <c r="L2366" s="2">
        <v>44078.70833333334</v>
      </c>
      <c r="M2366">
        <v>-112.5000000000043</v>
      </c>
    </row>
    <row r="2367" spans="12:13">
      <c r="L2367" s="2">
        <v>44081.54166666666</v>
      </c>
      <c r="M2367">
        <v>-224.800000000005</v>
      </c>
    </row>
    <row r="2368" spans="12:13">
      <c r="L2368" s="2">
        <v>44082.875</v>
      </c>
      <c r="M2368">
        <v>-239.0000000000047</v>
      </c>
    </row>
    <row r="2369" spans="12:13">
      <c r="L2369" s="2">
        <v>44090.54166666666</v>
      </c>
      <c r="M2369">
        <v>-304.6000000000037</v>
      </c>
    </row>
    <row r="2370" spans="12:13">
      <c r="L2370" s="2">
        <v>44092.70833333334</v>
      </c>
      <c r="M2370">
        <v>-347.6000000000034</v>
      </c>
    </row>
    <row r="2371" spans="12:13">
      <c r="L2371" s="2">
        <v>44097.20833333334</v>
      </c>
      <c r="M2371">
        <v>-367.8000000000026</v>
      </c>
    </row>
    <row r="2372" spans="12:13">
      <c r="L2372" s="2">
        <v>44103.20833333334</v>
      </c>
      <c r="M2372">
        <v>-365.4000000000024</v>
      </c>
    </row>
    <row r="2373" spans="12:13">
      <c r="L2373" s="2">
        <v>44105.54166666666</v>
      </c>
      <c r="M2373">
        <v>-370.0000000000036</v>
      </c>
    </row>
    <row r="2374" spans="12:13">
      <c r="L2374" s="2">
        <v>44110.20833333334</v>
      </c>
      <c r="M2374">
        <v>-419.700000000005</v>
      </c>
    </row>
    <row r="2375" spans="12:13">
      <c r="L2375" s="2">
        <v>44112.20833333334</v>
      </c>
      <c r="M2375">
        <v>-337.4000000000054</v>
      </c>
    </row>
    <row r="2376" spans="12:13">
      <c r="L2376" s="2">
        <v>44119.875</v>
      </c>
      <c r="M2376">
        <v>-252.4000000000059</v>
      </c>
    </row>
    <row r="2377" spans="12:13">
      <c r="L2377" s="2">
        <v>44127.54166666666</v>
      </c>
      <c r="M2377">
        <v>-310.0000000000058</v>
      </c>
    </row>
    <row r="2378" spans="12:13">
      <c r="L2378" s="2">
        <v>44130.54166666666</v>
      </c>
      <c r="M2378">
        <v>-367.000000000004</v>
      </c>
    </row>
    <row r="2379" spans="12:13">
      <c r="L2379" s="2">
        <v>44132.375</v>
      </c>
      <c r="M2379">
        <v>-409.900000000003</v>
      </c>
    </row>
    <row r="2380" spans="12:13">
      <c r="L2380" s="2">
        <v>44133.20833333334</v>
      </c>
      <c r="M2380">
        <v>-511.2000000000028</v>
      </c>
    </row>
    <row r="2381" spans="12:13">
      <c r="L2381" s="2">
        <v>44134.54166666666</v>
      </c>
      <c r="M2381">
        <v>-465.8000000000029</v>
      </c>
    </row>
    <row r="2382" spans="12:13">
      <c r="L2382" s="2">
        <v>44140.41666666666</v>
      </c>
      <c r="M2382">
        <v>-551.6000000000032</v>
      </c>
    </row>
    <row r="2383" spans="12:13">
      <c r="L2383" s="2">
        <v>44144.91666666666</v>
      </c>
      <c r="M2383">
        <v>-627.4000000000024</v>
      </c>
    </row>
    <row r="2384" spans="12:13">
      <c r="L2384" s="2">
        <v>44147.41666666666</v>
      </c>
      <c r="M2384">
        <v>-546.5000000000008</v>
      </c>
    </row>
    <row r="2385" spans="12:13">
      <c r="L2385" s="2">
        <v>44152.58333333334</v>
      </c>
      <c r="M2385">
        <v>-547.4</v>
      </c>
    </row>
    <row r="2386" spans="12:13">
      <c r="L2386" s="2">
        <v>44153.25</v>
      </c>
      <c r="M2386">
        <v>-592.3999999999994</v>
      </c>
    </row>
    <row r="2387" spans="12:13">
      <c r="L2387" s="2">
        <v>44154.41666666666</v>
      </c>
      <c r="M2387">
        <v>-599.4999999999993</v>
      </c>
    </row>
    <row r="2388" spans="12:13">
      <c r="L2388" s="2">
        <v>44158.25</v>
      </c>
      <c r="M2388">
        <v>-633.6000000000007</v>
      </c>
    </row>
    <row r="2389" spans="12:13">
      <c r="L2389" s="2">
        <v>44158.91666666666</v>
      </c>
      <c r="M2389">
        <v>-671.2000000000028</v>
      </c>
    </row>
    <row r="2390" spans="12:13">
      <c r="L2390" s="2">
        <v>44161.58333333334</v>
      </c>
      <c r="M2390">
        <v>-681.3000000000045</v>
      </c>
    </row>
    <row r="2391" spans="12:13">
      <c r="L2391" s="2">
        <v>44169.75</v>
      </c>
      <c r="M2391">
        <v>-668.6000000000057</v>
      </c>
    </row>
    <row r="2392" spans="12:13">
      <c r="L2392" s="2">
        <v>44179.41666666666</v>
      </c>
      <c r="M2392">
        <v>-630.0000000000059</v>
      </c>
    </row>
    <row r="2393" spans="12:13">
      <c r="L2393" s="2">
        <v>44181.58333333334</v>
      </c>
      <c r="M2393">
        <v>-650.0000000000059</v>
      </c>
    </row>
    <row r="2394" spans="12:13">
      <c r="L2394" s="2">
        <v>44182.08333333334</v>
      </c>
      <c r="M2394">
        <v>-516.9000000000066</v>
      </c>
    </row>
    <row r="2395" spans="12:13">
      <c r="L2395" s="2">
        <v>44188.91666666666</v>
      </c>
      <c r="M2395">
        <v>-533.400000000008</v>
      </c>
    </row>
    <row r="2396" spans="12:13">
      <c r="L2396" s="2">
        <v>44194.08333333334</v>
      </c>
      <c r="M2396">
        <v>-580.6000000000087</v>
      </c>
    </row>
    <row r="2397" spans="12:13">
      <c r="L2397" s="2">
        <v>44196.41666666666</v>
      </c>
      <c r="M2397">
        <v>-516.600000000009</v>
      </c>
    </row>
    <row r="2398" spans="12:13">
      <c r="L2398" s="2">
        <v>44201.91666666666</v>
      </c>
      <c r="M2398">
        <v>-468.7000000000105</v>
      </c>
    </row>
    <row r="2399" spans="12:13">
      <c r="L2399" s="2">
        <v>44202.75</v>
      </c>
      <c r="M2399">
        <v>-245.8000000000113</v>
      </c>
    </row>
    <row r="2400" spans="12:13">
      <c r="L2400" s="2">
        <v>44214.75</v>
      </c>
      <c r="M2400">
        <v>-352.8000000000106</v>
      </c>
    </row>
    <row r="2401" spans="12:13">
      <c r="L2401" s="2">
        <v>44216.75</v>
      </c>
      <c r="M2401">
        <v>-543.20000000001</v>
      </c>
    </row>
    <row r="2402" spans="12:13">
      <c r="L2402" s="2">
        <v>44218.58333333334</v>
      </c>
      <c r="M2402">
        <v>-603.4000000000115</v>
      </c>
    </row>
    <row r="2403" spans="12:13">
      <c r="L2403" s="2">
        <v>44223.25</v>
      </c>
      <c r="M2403">
        <v>-700.6000000000132</v>
      </c>
    </row>
    <row r="2404" spans="12:13">
      <c r="L2404" s="2">
        <v>44224.08333333334</v>
      </c>
      <c r="M2404">
        <v>-741.9000000000128</v>
      </c>
    </row>
    <row r="2405" spans="12:13">
      <c r="L2405" s="2">
        <v>44228.58333333334</v>
      </c>
      <c r="M2405">
        <v>-610.4000000000128</v>
      </c>
    </row>
    <row r="2406" spans="12:13">
      <c r="L2406" s="2">
        <v>44235.75</v>
      </c>
      <c r="M2406">
        <v>-617.8000000000146</v>
      </c>
    </row>
    <row r="2407" spans="12:13">
      <c r="L2407" s="2">
        <v>44242.41666666666</v>
      </c>
      <c r="M2407">
        <v>-568.4000000000152</v>
      </c>
    </row>
    <row r="2408" spans="12:13">
      <c r="L2408" s="2">
        <v>44250.75</v>
      </c>
      <c r="M2408">
        <v>-591.2000000000158</v>
      </c>
    </row>
    <row r="2409" spans="12:13">
      <c r="L2409" s="2">
        <v>44251.41666666666</v>
      </c>
      <c r="M2409">
        <v>-636.6000000000157</v>
      </c>
    </row>
    <row r="2410" spans="12:13">
      <c r="L2410" s="2">
        <v>44253.41666666666</v>
      </c>
      <c r="M2410">
        <v>-740.6000000000154</v>
      </c>
    </row>
    <row r="2411" spans="12:13">
      <c r="L2411" s="2">
        <v>44257.25</v>
      </c>
      <c r="M2411">
        <v>-560.2000000000171</v>
      </c>
    </row>
    <row r="2412" spans="12:13">
      <c r="L2412" s="2">
        <v>44265.91666666666</v>
      </c>
      <c r="M2412">
        <v>-625.6000000000192</v>
      </c>
    </row>
    <row r="2413" spans="12:13">
      <c r="L2413" s="2">
        <v>44267.25</v>
      </c>
      <c r="M2413">
        <v>-542.4000000000204</v>
      </c>
    </row>
    <row r="2414" spans="12:13">
      <c r="L2414" s="2">
        <v>44273.875</v>
      </c>
      <c r="M2414">
        <v>-564.4000000000202</v>
      </c>
    </row>
    <row r="2415" spans="12:13">
      <c r="L2415" s="2">
        <v>44279.70833333334</v>
      </c>
      <c r="M2415">
        <v>-488.5000000000203</v>
      </c>
    </row>
    <row r="2416" spans="12:13">
      <c r="L2416" s="2">
        <v>44288.70833333334</v>
      </c>
      <c r="M2416">
        <v>-363.1000000000204</v>
      </c>
    </row>
    <row r="2417" spans="12:13">
      <c r="L2417" s="2">
        <v>44297.875</v>
      </c>
      <c r="M2417">
        <v>-424.3000000000194</v>
      </c>
    </row>
    <row r="2418" spans="12:13">
      <c r="L2418" s="2">
        <v>44299.54166666666</v>
      </c>
      <c r="M2418">
        <v>-421.8000000000185</v>
      </c>
    </row>
    <row r="2419" spans="12:13">
      <c r="L2419" s="2">
        <v>44302.375</v>
      </c>
      <c r="M2419">
        <v>-532.6000000000183</v>
      </c>
    </row>
    <row r="2420" spans="12:13">
      <c r="L2420" s="2">
        <v>44305.70833333334</v>
      </c>
      <c r="M2420">
        <v>-631.1000000000174</v>
      </c>
    </row>
    <row r="2421" spans="12:13">
      <c r="L2421" s="2">
        <v>44308.54166666666</v>
      </c>
      <c r="M2421">
        <v>-679.4000000000163</v>
      </c>
    </row>
    <row r="2422" spans="12:13">
      <c r="L2422" s="2">
        <v>44312.375</v>
      </c>
      <c r="M2422">
        <v>-744.6000000000172</v>
      </c>
    </row>
    <row r="2423" spans="12:13">
      <c r="L2423" s="2">
        <v>44313.20833333334</v>
      </c>
      <c r="M2423">
        <v>-500.8000000000187</v>
      </c>
    </row>
    <row r="2424" spans="12:13">
      <c r="L2424" s="2">
        <v>44326.375</v>
      </c>
      <c r="M2424">
        <v>-521.00000000002</v>
      </c>
    </row>
    <row r="2425" spans="12:13">
      <c r="L2425" s="2">
        <v>44327.20833333334</v>
      </c>
      <c r="M2425">
        <v>-517.4000000000209</v>
      </c>
    </row>
    <row r="2426" spans="12:13">
      <c r="L2426" s="2">
        <v>44330.54166666666</v>
      </c>
      <c r="M2426">
        <v>-526.4000000000199</v>
      </c>
    </row>
    <row r="2427" spans="12:13">
      <c r="L2427" s="2">
        <v>44334.375</v>
      </c>
      <c r="M2427">
        <v>-596.5000000000194</v>
      </c>
    </row>
    <row r="2428" spans="12:13">
      <c r="L2428" s="2">
        <v>44335.20833333334</v>
      </c>
      <c r="M2428">
        <v>-654.700000000021</v>
      </c>
    </row>
    <row r="2429" spans="12:13">
      <c r="L2429" s="2">
        <v>44337.54166666666</v>
      </c>
      <c r="M2429">
        <v>-732.2000000000224</v>
      </c>
    </row>
    <row r="2430" spans="12:13">
      <c r="L2430" s="2">
        <v>44341.70833333334</v>
      </c>
      <c r="M2430">
        <v>-794.8000000000239</v>
      </c>
    </row>
    <row r="2431" spans="12:13">
      <c r="L2431" s="2">
        <v>44344.04166666666</v>
      </c>
      <c r="M2431">
        <v>-793.9000000000248</v>
      </c>
    </row>
    <row r="2432" spans="12:13">
      <c r="L2432" s="2">
        <v>44348.20833333334</v>
      </c>
      <c r="M2432">
        <v>-812.9000000000249</v>
      </c>
    </row>
    <row r="2433" spans="12:13">
      <c r="L2433" s="2">
        <v>44349.375</v>
      </c>
      <c r="M2433">
        <v>-819.1000000000255</v>
      </c>
    </row>
    <row r="2434" spans="12:13">
      <c r="L2434" s="2">
        <v>44354.54166666666</v>
      </c>
      <c r="M2434">
        <v>-815.300000000025</v>
      </c>
    </row>
    <row r="2435" spans="12:13">
      <c r="L2435" s="2">
        <v>44358.20833333334</v>
      </c>
      <c r="M2435">
        <v>-857.6000000000245</v>
      </c>
    </row>
    <row r="2436" spans="12:13">
      <c r="L2436" s="2">
        <v>44362.20833333334</v>
      </c>
      <c r="M2436">
        <v>-908.6000000000255</v>
      </c>
    </row>
    <row r="2437" spans="12:13">
      <c r="L2437" s="2">
        <v>44364.54166666666</v>
      </c>
      <c r="M2437">
        <v>-1018.000000000027</v>
      </c>
    </row>
    <row r="2438" spans="12:13">
      <c r="L2438" s="2">
        <v>44368.20833333334</v>
      </c>
      <c r="M2438">
        <v>-1136.000000000028</v>
      </c>
    </row>
    <row r="2439" spans="12:13">
      <c r="L2439" s="2">
        <v>44369.70833333334</v>
      </c>
      <c r="M2439">
        <v>-1115.300000000027</v>
      </c>
    </row>
    <row r="2440" spans="12:13">
      <c r="L2440" s="2">
        <v>44372.70833333334</v>
      </c>
      <c r="M2440">
        <v>-1066.300000000028</v>
      </c>
    </row>
    <row r="2441" spans="12:13">
      <c r="L2441" s="2">
        <v>44378.54166666666</v>
      </c>
      <c r="M2441">
        <v>-1088.400000000029</v>
      </c>
    </row>
    <row r="2442" spans="12:13">
      <c r="L2442" s="2">
        <v>44384.04166666666</v>
      </c>
      <c r="M2442">
        <v>-1063.400000000029</v>
      </c>
    </row>
    <row r="2443" spans="12:13">
      <c r="L2443" s="2">
        <v>44389.70833333334</v>
      </c>
      <c r="M2443">
        <v>-1117.000000000029</v>
      </c>
    </row>
    <row r="2444" spans="12:13">
      <c r="L2444" s="2">
        <v>44392.375</v>
      </c>
      <c r="M2444">
        <v>-1130.400000000028</v>
      </c>
    </row>
    <row r="2445" spans="12:13">
      <c r="L2445" s="2">
        <v>44398.54166666666</v>
      </c>
      <c r="M2445">
        <v>-1144.600000000028</v>
      </c>
    </row>
    <row r="2446" spans="12:13">
      <c r="L2446" s="2">
        <v>44404.20833333334</v>
      </c>
      <c r="M2446">
        <v>-1180.000000000029</v>
      </c>
    </row>
    <row r="2447" spans="12:13">
      <c r="L2447" s="2">
        <v>44406.54166666666</v>
      </c>
      <c r="M2447">
        <v>-1224.100000000029</v>
      </c>
    </row>
    <row r="2448" spans="12:13">
      <c r="L2448" s="2">
        <v>44410.875</v>
      </c>
      <c r="M2448">
        <v>-1246.60000000003</v>
      </c>
    </row>
    <row r="2449" spans="12:13">
      <c r="L2449" s="2">
        <v>44413.375</v>
      </c>
      <c r="M2449">
        <v>-1167.200000000032</v>
      </c>
    </row>
    <row r="2450" spans="12:13">
      <c r="L2450" s="2">
        <v>44421.375</v>
      </c>
      <c r="M2450">
        <v>-1085.000000000033</v>
      </c>
    </row>
    <row r="2451" spans="12:13">
      <c r="L2451" s="2">
        <v>44426.875</v>
      </c>
      <c r="M2451">
        <v>-1171.000000000033</v>
      </c>
    </row>
    <row r="2452" spans="12:13">
      <c r="L2452" s="2">
        <v>44427.20833333334</v>
      </c>
      <c r="M2452">
        <v>-1214.400000000033</v>
      </c>
    </row>
    <row r="2453" spans="12:13">
      <c r="L2453" s="2">
        <v>44432.04166666666</v>
      </c>
      <c r="M2453">
        <v>-1267.600000000035</v>
      </c>
    </row>
    <row r="2454" spans="12:13">
      <c r="L2454" s="2">
        <v>44434.70833333334</v>
      </c>
      <c r="M2454">
        <v>-1295.400000000035</v>
      </c>
    </row>
    <row r="2455" spans="12:13">
      <c r="L2455" s="2">
        <v>44439.20833333334</v>
      </c>
      <c r="M2455">
        <v>-1289.600000000034</v>
      </c>
    </row>
    <row r="2456" spans="12:13">
      <c r="L2456" s="2">
        <v>44440.20833333334</v>
      </c>
      <c r="M2456">
        <v>-1286.600000000035</v>
      </c>
    </row>
    <row r="2457" spans="12:13">
      <c r="L2457" s="2">
        <v>44442.54166666666</v>
      </c>
      <c r="M2457">
        <v>-1382.600000000035</v>
      </c>
    </row>
    <row r="2458" spans="12:13">
      <c r="L2458" s="2">
        <v>44446.70833333334</v>
      </c>
      <c r="M2458">
        <v>-1420.800000000037</v>
      </c>
    </row>
    <row r="2459" spans="12:13">
      <c r="L2459" s="2">
        <v>44449.54166666666</v>
      </c>
      <c r="M2459">
        <v>-1476.000000000036</v>
      </c>
    </row>
    <row r="2460" spans="12:13">
      <c r="L2460" s="2">
        <v>44453.875</v>
      </c>
      <c r="M2460">
        <v>-1609.000000000035</v>
      </c>
    </row>
    <row r="2461" spans="12:13">
      <c r="L2461" s="2">
        <v>44455.375</v>
      </c>
      <c r="M2461">
        <v>-1753.400000000035</v>
      </c>
    </row>
    <row r="2462" spans="12:13">
      <c r="L2462" s="2">
        <v>44459.20833333334</v>
      </c>
      <c r="M2462">
        <v>-1828.400000000036</v>
      </c>
    </row>
    <row r="2463" spans="12:13">
      <c r="L2463" s="2">
        <v>44461.70833333334</v>
      </c>
      <c r="M2463">
        <v>-1686.000000000035</v>
      </c>
    </row>
    <row r="2464" spans="12:13">
      <c r="L2464" s="2">
        <v>44468.70833333334</v>
      </c>
      <c r="M2464">
        <v>-1792.400000000035</v>
      </c>
    </row>
    <row r="2465" spans="12:13">
      <c r="L2465" s="2">
        <v>44469.54166666666</v>
      </c>
      <c r="M2465">
        <v>-1494.200000000036</v>
      </c>
    </row>
    <row r="2466" spans="12:13">
      <c r="L2466" s="2">
        <v>44488.04166666666</v>
      </c>
      <c r="M2466">
        <v>-1521.600000000035</v>
      </c>
    </row>
    <row r="2467" spans="12:13">
      <c r="L2467" s="2">
        <v>44490.04166666666</v>
      </c>
      <c r="M2467">
        <v>-1567.000000000035</v>
      </c>
    </row>
    <row r="2468" spans="12:13">
      <c r="L2468" s="2">
        <v>44491.70833333334</v>
      </c>
      <c r="M2468">
        <v>-1608.800000000036</v>
      </c>
    </row>
    <row r="2469" spans="12:13">
      <c r="L2469" s="2">
        <v>44495.54166666666</v>
      </c>
      <c r="M2469">
        <v>-1634.900000000036</v>
      </c>
    </row>
    <row r="2470" spans="12:13">
      <c r="L2470" s="2">
        <v>44497.375</v>
      </c>
      <c r="M2470">
        <v>-1682.100000000036</v>
      </c>
    </row>
    <row r="2471" spans="12:13">
      <c r="L2471" s="2">
        <v>44501.20833333334</v>
      </c>
      <c r="M2471">
        <v>-1730.200000000036</v>
      </c>
    </row>
    <row r="2472" spans="12:13">
      <c r="L2472" s="2">
        <v>44503.04166666666</v>
      </c>
      <c r="M2472">
        <v>-1775.600000000036</v>
      </c>
    </row>
    <row r="2473" spans="12:13">
      <c r="L2473" s="2">
        <v>44505.375</v>
      </c>
      <c r="M2473">
        <v>-1845.000000000038</v>
      </c>
    </row>
    <row r="2474" spans="12:13">
      <c r="L2474" s="2">
        <v>44505.70833333334</v>
      </c>
      <c r="M2474">
        <v>-1916.000000000039</v>
      </c>
    </row>
    <row r="2475" spans="12:13">
      <c r="L2475" s="2">
        <v>44510.75</v>
      </c>
      <c r="M2475">
        <v>-1986.600000000039</v>
      </c>
    </row>
    <row r="2476" spans="12:13">
      <c r="L2476" s="2">
        <v>44512.41666666666</v>
      </c>
      <c r="M2476">
        <v>-2135.300000000039</v>
      </c>
    </row>
    <row r="2477" spans="12:13">
      <c r="L2477" s="2">
        <v>44515.58333333334</v>
      </c>
      <c r="M2477">
        <v>-2181.200000000038</v>
      </c>
    </row>
    <row r="2478" spans="12:13">
      <c r="L2478" s="2">
        <v>44518.41666666666</v>
      </c>
      <c r="M2478">
        <v>-2224.600000000038</v>
      </c>
    </row>
    <row r="2479" spans="12:13">
      <c r="L2479" s="2">
        <v>44522.41666666666</v>
      </c>
      <c r="M2479">
        <v>-2207.900000000037</v>
      </c>
    </row>
    <row r="2480" spans="12:13">
      <c r="L2480" s="2">
        <v>44523.91666666666</v>
      </c>
      <c r="M2480">
        <v>-2270.500000000036</v>
      </c>
    </row>
    <row r="2481" spans="12:13">
      <c r="L2481" s="2">
        <v>44524.58333333334</v>
      </c>
      <c r="M2481">
        <v>-2529.600000000037</v>
      </c>
    </row>
    <row r="2482" spans="12:13">
      <c r="L2482" s="2">
        <v>44526.58333333334</v>
      </c>
      <c r="M2482">
        <v>-2516.800000000038</v>
      </c>
    </row>
    <row r="2483" spans="12:13">
      <c r="L2483" s="2">
        <v>44536.41666666666</v>
      </c>
      <c r="M2483">
        <v>-2420.200000000038</v>
      </c>
    </row>
    <row r="2484" spans="12:13">
      <c r="L2484" s="2">
        <v>44539.75</v>
      </c>
      <c r="M2484">
        <v>-2281.000000000039</v>
      </c>
    </row>
    <row r="2485" spans="12:13">
      <c r="L2485" s="2">
        <v>44547.25</v>
      </c>
      <c r="M2485">
        <v>-2342.300000000038</v>
      </c>
    </row>
    <row r="2486" spans="12:13">
      <c r="L2486" s="2">
        <v>44550.25</v>
      </c>
      <c r="M2486">
        <v>-2347.900000000037</v>
      </c>
    </row>
    <row r="2487" spans="12:13">
      <c r="L2487" s="2">
        <v>44553.08333333334</v>
      </c>
      <c r="M2487">
        <v>-2294.200000000036</v>
      </c>
    </row>
    <row r="2488" spans="12:13">
      <c r="L2488" s="2">
        <v>44560.08333333334</v>
      </c>
      <c r="M2488">
        <v>-2336.000000000035</v>
      </c>
    </row>
    <row r="2489" spans="12:13">
      <c r="L2489" s="2">
        <v>44560.41666666666</v>
      </c>
      <c r="M2489">
        <v>-2332.000000000035</v>
      </c>
    </row>
    <row r="2490" spans="12:13">
      <c r="L2490" s="2">
        <v>44567.25</v>
      </c>
      <c r="M2490">
        <v>-2421.800000000037</v>
      </c>
    </row>
    <row r="2491" spans="12:13">
      <c r="L2491" s="2">
        <v>44568.75</v>
      </c>
      <c r="M2491">
        <v>-2412.600000000039</v>
      </c>
    </row>
    <row r="2492" spans="12:13">
      <c r="L2492" s="2">
        <v>44574.91666666666</v>
      </c>
      <c r="M2492">
        <v>-2488.00000000004</v>
      </c>
    </row>
    <row r="2493" spans="12:13">
      <c r="L2493" s="2">
        <v>44578.58333333334</v>
      </c>
      <c r="M2493">
        <v>-2483.400000000041</v>
      </c>
    </row>
    <row r="2494" spans="12:13">
      <c r="L2494" s="2">
        <v>44582.75</v>
      </c>
      <c r="M2494">
        <v>-2567.900000000041</v>
      </c>
    </row>
    <row r="2495" spans="12:13">
      <c r="L2495" s="2">
        <v>44587.41666666666</v>
      </c>
      <c r="M2495">
        <v>-2606.300000000042</v>
      </c>
    </row>
    <row r="2496" spans="12:13">
      <c r="L2496" s="2">
        <v>44592.25</v>
      </c>
      <c r="M2496">
        <v>-2337.400000000043</v>
      </c>
    </row>
    <row r="2497" spans="12:13">
      <c r="L2497" s="2">
        <v>44600.41666666666</v>
      </c>
      <c r="M2497">
        <v>-2378.000000000043</v>
      </c>
    </row>
    <row r="2498" spans="12:13">
      <c r="L2498" s="2">
        <v>44602.75</v>
      </c>
      <c r="M2498">
        <v>-2474.60000000004</v>
      </c>
    </row>
    <row r="2499" spans="12:13">
      <c r="L2499" s="2">
        <v>44603.58333333334</v>
      </c>
      <c r="M2499">
        <v>-2471.20000000004</v>
      </c>
    </row>
    <row r="2500" spans="12:13">
      <c r="L2500" s="2">
        <v>44608.75</v>
      </c>
      <c r="M2500">
        <v>-2490.20000000004</v>
      </c>
    </row>
    <row r="2501" spans="12:13">
      <c r="L2501" s="2">
        <v>44610.25</v>
      </c>
      <c r="M2501">
        <v>-2532.20000000004</v>
      </c>
    </row>
    <row r="2502" spans="12:13">
      <c r="L2502" s="2">
        <v>44612.91666666666</v>
      </c>
      <c r="M2502">
        <v>-2540.400000000041</v>
      </c>
    </row>
    <row r="2503" spans="12:13">
      <c r="L2503" s="2">
        <v>44614.91666666666</v>
      </c>
      <c r="M2503">
        <v>-2132.000000000041</v>
      </c>
    </row>
    <row r="2504" spans="12:13">
      <c r="L2504" s="2">
        <v>44628.75</v>
      </c>
      <c r="M2504">
        <v>-2278.300000000042</v>
      </c>
    </row>
    <row r="2505" spans="12:13">
      <c r="L2505" s="2">
        <v>44631.58333333334</v>
      </c>
      <c r="M2505">
        <v>-2377.700000000043</v>
      </c>
    </row>
    <row r="2506" spans="12:13">
      <c r="L2506" s="2">
        <v>44635.54166666666</v>
      </c>
      <c r="M2506">
        <v>-2373.200000000043</v>
      </c>
    </row>
    <row r="2507" spans="12:13">
      <c r="L2507" s="2">
        <v>44636.875</v>
      </c>
      <c r="M2507">
        <v>-2232.600000000043</v>
      </c>
    </row>
    <row r="2508" spans="12:13">
      <c r="L2508" s="2">
        <v>44649.70833333334</v>
      </c>
      <c r="M2508">
        <v>-2286.000000000044</v>
      </c>
    </row>
    <row r="2509" spans="12:13">
      <c r="L2509" s="2">
        <v>44652.375</v>
      </c>
      <c r="M2509">
        <v>-2180.800000000046</v>
      </c>
    </row>
    <row r="2510" spans="12:13">
      <c r="L2510" s="2">
        <v>44658.54166666666</v>
      </c>
      <c r="M2510">
        <v>-2182.400000000047</v>
      </c>
    </row>
    <row r="2511" spans="12:13">
      <c r="L2511" s="2">
        <v>44664.375</v>
      </c>
      <c r="M2511">
        <v>-2161.400000000047</v>
      </c>
    </row>
    <row r="2512" spans="12:13">
      <c r="L2512" s="2">
        <v>44673.20833333334</v>
      </c>
      <c r="M2512">
        <v>-2213.800000000047</v>
      </c>
    </row>
    <row r="2513" spans="12:13">
      <c r="L2513" s="2">
        <v>44677.54166666666</v>
      </c>
      <c r="M2513">
        <v>-2144.800000000047</v>
      </c>
    </row>
    <row r="2514" spans="12:13">
      <c r="L2514" s="2">
        <v>44683.54166666666</v>
      </c>
      <c r="M2514">
        <v>-2182.200000000048</v>
      </c>
    </row>
    <row r="2515" spans="12:13">
      <c r="L2515" s="2">
        <v>44685.375</v>
      </c>
      <c r="M2515">
        <v>-2220.800000000048</v>
      </c>
    </row>
    <row r="2516" spans="12:13">
      <c r="L2516" s="2">
        <v>44687.20833333334</v>
      </c>
      <c r="M2516">
        <v>-2179.400000000047</v>
      </c>
    </row>
    <row r="2517" spans="12:13">
      <c r="L2517" s="2">
        <v>44693.20833333334</v>
      </c>
      <c r="M2517">
        <v>-2068.000000000048</v>
      </c>
    </row>
    <row r="2518" spans="12:13">
      <c r="L2518" s="2">
        <v>44699.375</v>
      </c>
      <c r="M2518">
        <v>-1854.00000000005</v>
      </c>
    </row>
    <row r="2519" spans="12:13">
      <c r="L2519" s="2">
        <v>44707.70833333334</v>
      </c>
      <c r="M2519">
        <v>-1631.80000000005</v>
      </c>
    </row>
    <row r="2520" spans="12:13">
      <c r="L2520" s="2">
        <v>44721.54166666666</v>
      </c>
      <c r="M2520">
        <v>-1681.200000000052</v>
      </c>
    </row>
    <row r="2521" spans="12:13">
      <c r="L2521" s="2">
        <v>44725.375</v>
      </c>
      <c r="M2521">
        <v>-1758.000000000053</v>
      </c>
    </row>
    <row r="2522" spans="12:13">
      <c r="L2522" s="2">
        <v>44726.875</v>
      </c>
      <c r="M2522">
        <v>-1659.200000000055</v>
      </c>
    </row>
    <row r="2523" spans="12:13">
      <c r="L2523" s="2">
        <v>44733.70833333334</v>
      </c>
      <c r="M2523">
        <v>-1662.900000000054</v>
      </c>
    </row>
    <row r="2524" spans="12:13">
      <c r="L2524" s="2">
        <v>44735.375</v>
      </c>
      <c r="M2524">
        <v>-1666.700000000053</v>
      </c>
    </row>
    <row r="2525" spans="12:13">
      <c r="L2525" s="2">
        <v>44736.70833333334</v>
      </c>
      <c r="M2525">
        <v>-1200.900000000052</v>
      </c>
    </row>
    <row r="2526" spans="12:13">
      <c r="L2526" s="2">
        <v>44756.70833333334</v>
      </c>
      <c r="M2526">
        <v>-1192.800000000052</v>
      </c>
    </row>
    <row r="2527" spans="12:13">
      <c r="L2527" s="2">
        <v>44763.04166666666</v>
      </c>
      <c r="M2527">
        <v>-1222.600000000052</v>
      </c>
    </row>
    <row r="2528" spans="12:13">
      <c r="L2528" s="2">
        <v>44766.875</v>
      </c>
      <c r="M2528">
        <v>-1205.200000000051</v>
      </c>
    </row>
    <row r="2529" spans="12:13">
      <c r="L2529" s="2">
        <v>44767.04166666666</v>
      </c>
      <c r="M2529">
        <v>-1190.40000000005</v>
      </c>
    </row>
    <row r="2530" spans="12:13">
      <c r="L2530" s="2">
        <v>44767.20833333334</v>
      </c>
      <c r="M2530">
        <v>-1311.300000000049</v>
      </c>
    </row>
    <row r="2531" spans="12:13">
      <c r="L2531" s="2">
        <v>44768.375</v>
      </c>
      <c r="M2531">
        <v>-1349.600000000049</v>
      </c>
    </row>
    <row r="2532" spans="12:13">
      <c r="L2532" s="2">
        <v>44771.20833333334</v>
      </c>
      <c r="M2532">
        <v>-1400.800000000049</v>
      </c>
    </row>
    <row r="2533" spans="12:13">
      <c r="L2533" s="2">
        <v>44776.54166666666</v>
      </c>
      <c r="M2533">
        <v>-1522.90000000005</v>
      </c>
    </row>
    <row r="2534" spans="12:13">
      <c r="L2534" s="2">
        <v>44778.20833333334</v>
      </c>
      <c r="M2534">
        <v>-1534.400000000049</v>
      </c>
    </row>
    <row r="2535" spans="12:13">
      <c r="L2535" s="2">
        <v>44782.20833333334</v>
      </c>
      <c r="M2535">
        <v>-1624.200000000049</v>
      </c>
    </row>
    <row r="2536" spans="12:13">
      <c r="L2536" s="2">
        <v>44783.375</v>
      </c>
      <c r="M2536">
        <v>-1732.00000000005</v>
      </c>
    </row>
    <row r="2537" spans="12:13">
      <c r="L2537" s="2">
        <v>44785.20833333334</v>
      </c>
      <c r="M2537">
        <v>-1715.200000000051</v>
      </c>
    </row>
    <row r="2538" spans="12:13">
      <c r="L2538" s="2">
        <v>44791.20833333334</v>
      </c>
      <c r="M2538">
        <v>-1811.10000000005</v>
      </c>
    </row>
    <row r="2539" spans="12:13">
      <c r="L2539" s="2">
        <v>44792.54166666666</v>
      </c>
      <c r="M2539">
        <v>-1776.40000000005</v>
      </c>
    </row>
    <row r="2540" spans="12:13">
      <c r="L2540" s="2">
        <v>44799.54166666666</v>
      </c>
      <c r="M2540">
        <v>-1679.80000000005</v>
      </c>
    </row>
    <row r="2541" spans="12:13">
      <c r="L2541" s="2">
        <v>44806.54166666666</v>
      </c>
      <c r="M2541">
        <v>-1717.40000000005</v>
      </c>
    </row>
    <row r="2542" spans="12:13">
      <c r="L2542" s="2">
        <v>44811.70833333334</v>
      </c>
      <c r="M2542">
        <v>-1709.900000000049</v>
      </c>
    </row>
    <row r="2543" spans="12:13">
      <c r="L2543" s="2">
        <v>44818.875</v>
      </c>
      <c r="M2543">
        <v>-1782.000000000049</v>
      </c>
    </row>
    <row r="2544" spans="12:13">
      <c r="L2544" s="2">
        <v>44819.54166666666</v>
      </c>
      <c r="M2544">
        <v>-1725.600000000048</v>
      </c>
    </row>
    <row r="2545" spans="12:13">
      <c r="L2545" s="2">
        <v>44825.875</v>
      </c>
      <c r="M2545">
        <v>-1617.100000000048</v>
      </c>
    </row>
    <row r="2546" spans="12:13">
      <c r="L2546" s="2">
        <v>44831.875</v>
      </c>
      <c r="M2546">
        <v>-1279.400000000049</v>
      </c>
    </row>
    <row r="2547" spans="12:13">
      <c r="L2547" s="2">
        <v>44838.70833333334</v>
      </c>
      <c r="M2547">
        <v>-1279.600000000051</v>
      </c>
    </row>
    <row r="2548" spans="12:13">
      <c r="L2548" s="2">
        <v>44839.20833333334</v>
      </c>
      <c r="M2548">
        <v>-1310.00000000005</v>
      </c>
    </row>
    <row r="2549" spans="12:13">
      <c r="L2549" s="2">
        <v>44841.04166666666</v>
      </c>
      <c r="M2549">
        <v>-1257.40000000005</v>
      </c>
    </row>
    <row r="2550" spans="12:13">
      <c r="L2550" s="2">
        <v>44846.04166666666</v>
      </c>
      <c r="M2550">
        <v>-1204.000000000051</v>
      </c>
    </row>
    <row r="2551" spans="12:13">
      <c r="L2551" s="2">
        <v>44854.20833333334</v>
      </c>
      <c r="M2551">
        <v>-1241.400000000051</v>
      </c>
    </row>
    <row r="2552" spans="12:13">
      <c r="L2552" s="2">
        <v>44858.375</v>
      </c>
      <c r="M2552">
        <v>-1167.200000000052</v>
      </c>
    </row>
    <row r="2553" spans="12:13">
      <c r="L2553" s="2">
        <v>44862.375</v>
      </c>
      <c r="M2553">
        <v>-1111.500000000051</v>
      </c>
    </row>
    <row r="2554" spans="12:13">
      <c r="L2554" s="2">
        <v>44872.75</v>
      </c>
      <c r="M2554">
        <v>-887.6000000000496</v>
      </c>
    </row>
    <row r="2555" spans="12:13">
      <c r="L2555" s="2">
        <v>44886.25</v>
      </c>
      <c r="M2555">
        <v>-1036.80000000005</v>
      </c>
    </row>
    <row r="2556" spans="12:13">
      <c r="L2556" s="2">
        <v>44888.58333333334</v>
      </c>
      <c r="M2556">
        <v>-442.3000000000523</v>
      </c>
    </row>
    <row r="2557" spans="12:13">
      <c r="L2557" s="2">
        <v>44915.08333333334</v>
      </c>
      <c r="M2557">
        <v>-379.2000000000541</v>
      </c>
    </row>
    <row r="2558" spans="12:13">
      <c r="L2558" s="2">
        <v>44918.41666666666</v>
      </c>
      <c r="M2558">
        <v>-370.8000000000546</v>
      </c>
    </row>
    <row r="2559" spans="12:13">
      <c r="L2559" s="2">
        <v>44921.91666666666</v>
      </c>
      <c r="M2559">
        <v>-398.9000000000544</v>
      </c>
    </row>
    <row r="2560" spans="12:13">
      <c r="L2560" s="2">
        <v>44924.41666666666</v>
      </c>
      <c r="M2560">
        <v>-440.8000000000536</v>
      </c>
    </row>
    <row r="2561" spans="12:13">
      <c r="L2561" s="2">
        <v>44929.75</v>
      </c>
      <c r="M2561">
        <v>-393.2000000000526</v>
      </c>
    </row>
    <row r="2562" spans="12:13">
      <c r="L2562" s="2">
        <v>44935.58333333334</v>
      </c>
      <c r="M2562">
        <v>-393.2000000000526</v>
      </c>
    </row>
    <row r="2563" spans="12:13">
      <c r="L2563" s="2">
        <v>44046.70833333334</v>
      </c>
      <c r="M2563">
        <v>-115.6000000000001</v>
      </c>
    </row>
    <row r="2564" spans="12:13">
      <c r="L2564" s="2">
        <v>44048.375</v>
      </c>
      <c r="M2564">
        <v>-207.3999999999998</v>
      </c>
    </row>
    <row r="2565" spans="12:13">
      <c r="L2565" s="2">
        <v>44050.70833333334</v>
      </c>
      <c r="M2565">
        <v>-228.1999999999984</v>
      </c>
    </row>
    <row r="2566" spans="12:13">
      <c r="L2566" s="2">
        <v>44055.875</v>
      </c>
      <c r="M2566">
        <v>-204.1999999999988</v>
      </c>
    </row>
    <row r="2567" spans="12:13">
      <c r="L2567" s="2">
        <v>44063.375</v>
      </c>
      <c r="M2567">
        <v>-187.8000000000002</v>
      </c>
    </row>
    <row r="2568" spans="12:13">
      <c r="L2568" s="2">
        <v>44069.20833333334</v>
      </c>
      <c r="M2568">
        <v>-147.1</v>
      </c>
    </row>
    <row r="2569" spans="12:13">
      <c r="L2569" s="2">
        <v>44076.70833333334</v>
      </c>
      <c r="M2569">
        <v>-149.6999999999992</v>
      </c>
    </row>
    <row r="2570" spans="12:13">
      <c r="L2570" s="2">
        <v>44084.54166666666</v>
      </c>
      <c r="M2570">
        <v>-190.7999999999998</v>
      </c>
    </row>
    <row r="2571" spans="12:13">
      <c r="L2571" s="2">
        <v>44090.70833333334</v>
      </c>
      <c r="M2571">
        <v>-214.1999999999999</v>
      </c>
    </row>
    <row r="2572" spans="12:13">
      <c r="L2572" s="2">
        <v>44092.70833333334</v>
      </c>
      <c r="M2572">
        <v>-285.8999999999989</v>
      </c>
    </row>
    <row r="2573" spans="12:13">
      <c r="L2573" s="2">
        <v>44095.875</v>
      </c>
      <c r="M2573">
        <v>-200.7999999999987</v>
      </c>
    </row>
    <row r="2574" spans="12:13">
      <c r="L2574" s="2">
        <v>44103.20833333334</v>
      </c>
      <c r="M2574">
        <v>-167.2999999999991</v>
      </c>
    </row>
    <row r="2575" spans="12:13">
      <c r="L2575" s="2">
        <v>44106.70833333334</v>
      </c>
      <c r="M2575">
        <v>-175.7999999999993</v>
      </c>
    </row>
    <row r="2576" spans="12:13">
      <c r="L2576" s="2">
        <v>44108.875</v>
      </c>
      <c r="M2576">
        <v>-168.8</v>
      </c>
    </row>
    <row r="2577" spans="12:13">
      <c r="L2577" s="2">
        <v>44109.04166666666</v>
      </c>
      <c r="M2577">
        <v>-221.6000000000018</v>
      </c>
    </row>
    <row r="2578" spans="12:13">
      <c r="L2578" s="2">
        <v>44109.70833333334</v>
      </c>
      <c r="M2578">
        <v>-241.4000000000027</v>
      </c>
    </row>
    <row r="2579" spans="12:13">
      <c r="L2579" s="2">
        <v>44111.875</v>
      </c>
      <c r="M2579">
        <v>-278.0000000000027</v>
      </c>
    </row>
    <row r="2580" spans="12:13">
      <c r="L2580" s="2">
        <v>44113.20833333334</v>
      </c>
      <c r="M2580">
        <v>-334.1000000000038</v>
      </c>
    </row>
    <row r="2581" spans="12:13">
      <c r="L2581" s="2">
        <v>44117.70833333334</v>
      </c>
      <c r="M2581">
        <v>-370.3000000000056</v>
      </c>
    </row>
    <row r="2582" spans="12:13">
      <c r="L2582" s="2">
        <v>44123.54166666666</v>
      </c>
      <c r="M2582">
        <v>-299.000000000007</v>
      </c>
    </row>
    <row r="2583" spans="12:13">
      <c r="L2583" s="2">
        <v>44127.375</v>
      </c>
      <c r="M2583">
        <v>-255.2000000000088</v>
      </c>
    </row>
    <row r="2584" spans="12:13">
      <c r="L2584" s="2">
        <v>44130.70833333334</v>
      </c>
      <c r="M2584">
        <v>-240.0000000000091</v>
      </c>
    </row>
    <row r="2585" spans="12:13">
      <c r="L2585" s="2">
        <v>44131.04166666666</v>
      </c>
      <c r="M2585">
        <v>-135.0000000000074</v>
      </c>
    </row>
    <row r="2586" spans="12:13">
      <c r="L2586" s="2">
        <v>44138.75</v>
      </c>
      <c r="M2586">
        <v>-34.80000000000599</v>
      </c>
    </row>
    <row r="2587" spans="12:13">
      <c r="L2587" s="2">
        <v>44145.58333333334</v>
      </c>
      <c r="M2587">
        <v>-35.60000000000679</v>
      </c>
    </row>
    <row r="2588" spans="12:13">
      <c r="L2588" s="2">
        <v>44148.41666666666</v>
      </c>
      <c r="M2588">
        <v>-25.90000000000764</v>
      </c>
    </row>
    <row r="2589" spans="12:13">
      <c r="L2589" s="2">
        <v>44154.41666666666</v>
      </c>
      <c r="M2589">
        <v>-72.20000000000675</v>
      </c>
    </row>
    <row r="2590" spans="12:13">
      <c r="L2590" s="2">
        <v>44157.91666666666</v>
      </c>
      <c r="M2590">
        <v>-56.40000000000538</v>
      </c>
    </row>
    <row r="2591" spans="12:13">
      <c r="L2591" s="2">
        <v>44159.75</v>
      </c>
      <c r="M2591">
        <v>-68.80000000000446</v>
      </c>
    </row>
    <row r="2592" spans="12:13">
      <c r="L2592" s="2">
        <v>44160.25</v>
      </c>
      <c r="M2592">
        <v>133.5999999999959</v>
      </c>
    </row>
    <row r="2593" spans="12:13">
      <c r="L2593" s="2">
        <v>44172.91666666666</v>
      </c>
      <c r="M2593">
        <v>123.0999999999959</v>
      </c>
    </row>
    <row r="2594" spans="12:13">
      <c r="L2594" s="2">
        <v>44176.25</v>
      </c>
      <c r="M2594">
        <v>241.6999999999957</v>
      </c>
    </row>
    <row r="2595" spans="12:13">
      <c r="L2595" s="2">
        <v>44186.58333333334</v>
      </c>
      <c r="M2595">
        <v>254.3999999999968</v>
      </c>
    </row>
    <row r="2596" spans="12:13">
      <c r="L2596" s="2">
        <v>44193.08333333334</v>
      </c>
      <c r="M2596">
        <v>329.7999999999978</v>
      </c>
    </row>
    <row r="2597" spans="12:13">
      <c r="L2597" s="2">
        <v>44200.41666666666</v>
      </c>
      <c r="M2597">
        <v>330.1999999999982</v>
      </c>
    </row>
    <row r="2598" spans="12:13">
      <c r="L2598" s="2">
        <v>44201.75</v>
      </c>
      <c r="M2598">
        <v>289.499999999998</v>
      </c>
    </row>
    <row r="2599" spans="12:13">
      <c r="L2599" s="2">
        <v>44204.08333333334</v>
      </c>
      <c r="M2599">
        <v>389.3999999999974</v>
      </c>
    </row>
    <row r="2600" spans="12:13">
      <c r="L2600" s="2">
        <v>44209.75</v>
      </c>
      <c r="M2600">
        <v>396.9999999999984</v>
      </c>
    </row>
    <row r="2601" spans="12:13">
      <c r="L2601" s="2">
        <v>44210.58333333334</v>
      </c>
      <c r="M2601">
        <v>418.1999999999996</v>
      </c>
    </row>
    <row r="2602" spans="12:13">
      <c r="L2602" s="2">
        <v>44216.08333333334</v>
      </c>
      <c r="M2602">
        <v>404.8999999999991</v>
      </c>
    </row>
    <row r="2603" spans="12:13">
      <c r="L2603" s="2">
        <v>44222.08333333334</v>
      </c>
      <c r="M2603">
        <v>405.899999999999</v>
      </c>
    </row>
    <row r="2604" spans="12:13">
      <c r="L2604" s="2">
        <v>44228.08333333334</v>
      </c>
      <c r="M2604">
        <v>345.5999999999992</v>
      </c>
    </row>
    <row r="2605" spans="12:13">
      <c r="L2605" s="2">
        <v>44228.58333333334</v>
      </c>
      <c r="M2605">
        <v>377.6999999999985</v>
      </c>
    </row>
    <row r="2606" spans="12:13">
      <c r="L2606" s="2">
        <v>44235.41666666666</v>
      </c>
      <c r="M2606">
        <v>466.9999999999973</v>
      </c>
    </row>
    <row r="2607" spans="12:13">
      <c r="L2607" s="2">
        <v>44241.91666666666</v>
      </c>
      <c r="M2607">
        <v>457.3999999999966</v>
      </c>
    </row>
    <row r="2608" spans="12:13">
      <c r="L2608" s="2">
        <v>44243.08333333334</v>
      </c>
      <c r="M2608">
        <v>414.1999999999978</v>
      </c>
    </row>
    <row r="2609" spans="12:13">
      <c r="L2609" s="2">
        <v>44244.08333333334</v>
      </c>
      <c r="M2609">
        <v>376.7999999999993</v>
      </c>
    </row>
    <row r="2610" spans="12:13">
      <c r="L2610" s="2">
        <v>44246.41666666666</v>
      </c>
      <c r="M2610">
        <v>319.4000000000007</v>
      </c>
    </row>
    <row r="2611" spans="12:13">
      <c r="L2611" s="2">
        <v>44253.75</v>
      </c>
      <c r="M2611">
        <v>329.2000000000005</v>
      </c>
    </row>
    <row r="2612" spans="12:13">
      <c r="L2612" s="2">
        <v>44258.75</v>
      </c>
      <c r="M2612">
        <v>237.8999999999997</v>
      </c>
    </row>
    <row r="2613" spans="12:13">
      <c r="L2613" s="2">
        <v>44259.75</v>
      </c>
      <c r="M2613">
        <v>301.8999999999993</v>
      </c>
    </row>
    <row r="2614" spans="12:13">
      <c r="L2614" s="2">
        <v>44265.58333333334</v>
      </c>
      <c r="M2614">
        <v>316.6999999999986</v>
      </c>
    </row>
    <row r="2615" spans="12:13">
      <c r="L2615" s="2">
        <v>44270.54166666666</v>
      </c>
      <c r="M2615">
        <v>292.3999999999992</v>
      </c>
    </row>
    <row r="2616" spans="12:13">
      <c r="L2616" s="2">
        <v>44273.20833333334</v>
      </c>
      <c r="M2616">
        <v>249.2000000000004</v>
      </c>
    </row>
    <row r="2617" spans="12:13">
      <c r="L2617" s="2">
        <v>44274.70833333334</v>
      </c>
      <c r="M2617">
        <v>376.0000000000007</v>
      </c>
    </row>
    <row r="2618" spans="12:13">
      <c r="L2618" s="2">
        <v>44287.70833333334</v>
      </c>
      <c r="M2618">
        <v>557.1999999999998</v>
      </c>
    </row>
    <row r="2619" spans="12:13">
      <c r="L2619" s="2">
        <v>44305.04166666666</v>
      </c>
      <c r="M2619">
        <v>490.6999999999994</v>
      </c>
    </row>
    <row r="2620" spans="12:13">
      <c r="L2620" s="2">
        <v>44305.20833333334</v>
      </c>
      <c r="M2620">
        <v>491.7999999999999</v>
      </c>
    </row>
    <row r="2621" spans="12:13">
      <c r="L2621" s="2">
        <v>44308.20833333334</v>
      </c>
      <c r="M2621">
        <v>446.2999999999994</v>
      </c>
    </row>
    <row r="2622" spans="12:13">
      <c r="L2622" s="2">
        <v>44309.375</v>
      </c>
      <c r="M2622">
        <v>449.3999999999997</v>
      </c>
    </row>
    <row r="2623" spans="12:13">
      <c r="L2623" s="2">
        <v>44314.20833333334</v>
      </c>
      <c r="M2623">
        <v>382.2999999999997</v>
      </c>
    </row>
    <row r="2624" spans="12:13">
      <c r="L2624" s="2">
        <v>44314.875</v>
      </c>
      <c r="M2624">
        <v>260.3999999999983</v>
      </c>
    </row>
    <row r="2625" spans="12:13">
      <c r="L2625" s="2">
        <v>44316.70833333334</v>
      </c>
      <c r="M2625">
        <v>216.7999999999969</v>
      </c>
    </row>
    <row r="2626" spans="12:13">
      <c r="L2626" s="2">
        <v>44322.875</v>
      </c>
      <c r="M2626">
        <v>283.1999999999966</v>
      </c>
    </row>
    <row r="2627" spans="12:13">
      <c r="L2627" s="2">
        <v>44328.375</v>
      </c>
      <c r="M2627">
        <v>279.1999999999971</v>
      </c>
    </row>
    <row r="2628" spans="12:13">
      <c r="L2628" s="2">
        <v>44332.875</v>
      </c>
      <c r="M2628">
        <v>378.1999999999973</v>
      </c>
    </row>
    <row r="2629" spans="12:13">
      <c r="L2629" s="2">
        <v>44337.04166666666</v>
      </c>
      <c r="M2629">
        <v>429.4999999999981</v>
      </c>
    </row>
    <row r="2630" spans="12:13">
      <c r="L2630" s="2">
        <v>44337.70833333334</v>
      </c>
      <c r="M2630">
        <v>458.1999999999974</v>
      </c>
    </row>
    <row r="2631" spans="12:13">
      <c r="L2631" s="2">
        <v>44340.375</v>
      </c>
      <c r="M2631">
        <v>409.5999999999966</v>
      </c>
    </row>
    <row r="2632" spans="12:13">
      <c r="L2632" s="2">
        <v>44341.20833333334</v>
      </c>
      <c r="M2632">
        <v>333.1999999999957</v>
      </c>
    </row>
    <row r="2633" spans="12:13">
      <c r="L2633" s="2">
        <v>44343.20833333334</v>
      </c>
      <c r="M2633">
        <v>287.3999999999954</v>
      </c>
    </row>
    <row r="2634" spans="12:13">
      <c r="L2634" s="2">
        <v>44347.54166666666</v>
      </c>
      <c r="M2634">
        <v>271.4999999999956</v>
      </c>
    </row>
    <row r="2635" spans="12:13">
      <c r="L2635" s="2">
        <v>44349.875</v>
      </c>
      <c r="M2635">
        <v>298.2999999999957</v>
      </c>
    </row>
    <row r="2636" spans="12:13">
      <c r="L2636" s="2">
        <v>44354.875</v>
      </c>
      <c r="M2636">
        <v>279.1999999999972</v>
      </c>
    </row>
    <row r="2637" spans="12:13">
      <c r="L2637" s="2">
        <v>44357.20833333334</v>
      </c>
      <c r="M2637">
        <v>259.5999999999976</v>
      </c>
    </row>
    <row r="2638" spans="12:13">
      <c r="L2638" s="2">
        <v>44357.375</v>
      </c>
      <c r="M2638">
        <v>250.1999999999982</v>
      </c>
    </row>
    <row r="2639" spans="12:13">
      <c r="L2639" s="2">
        <v>44357.54166666666</v>
      </c>
      <c r="M2639">
        <v>308.3999999999997</v>
      </c>
    </row>
    <row r="2640" spans="12:13">
      <c r="L2640" s="2">
        <v>44363.375</v>
      </c>
      <c r="M2640">
        <v>184.9000000000011</v>
      </c>
    </row>
    <row r="2641" spans="12:13">
      <c r="L2641" s="2">
        <v>44363.70833333334</v>
      </c>
      <c r="M2641">
        <v>245.4000000000023</v>
      </c>
    </row>
    <row r="2642" spans="12:13">
      <c r="L2642" s="2">
        <v>44369.54166666666</v>
      </c>
      <c r="M2642">
        <v>230.0000000000035</v>
      </c>
    </row>
    <row r="2643" spans="12:13">
      <c r="L2643" s="2">
        <v>44375.875</v>
      </c>
      <c r="M2643">
        <v>285.5000000000052</v>
      </c>
    </row>
    <row r="2644" spans="12:13">
      <c r="L2644" s="2">
        <v>44382.70833333334</v>
      </c>
      <c r="M2644">
        <v>242.8000000000052</v>
      </c>
    </row>
    <row r="2645" spans="12:13">
      <c r="L2645" s="2">
        <v>44383.875</v>
      </c>
      <c r="M2645">
        <v>195.1000000000036</v>
      </c>
    </row>
    <row r="2646" spans="12:13">
      <c r="L2646" s="2">
        <v>44386.375</v>
      </c>
      <c r="M2646">
        <v>130.800000000002</v>
      </c>
    </row>
    <row r="2647" spans="12:13">
      <c r="L2647" s="2">
        <v>44390.54166666666</v>
      </c>
      <c r="M2647">
        <v>123.6000000000015</v>
      </c>
    </row>
    <row r="2648" spans="12:13">
      <c r="L2648" s="2">
        <v>44392.875</v>
      </c>
      <c r="M2648">
        <v>114.1000000000014</v>
      </c>
    </row>
    <row r="2649" spans="12:13">
      <c r="L2649" s="2">
        <v>44395.875</v>
      </c>
      <c r="M2649">
        <v>116.2000000000018</v>
      </c>
    </row>
    <row r="2650" spans="12:13">
      <c r="L2650" s="2">
        <v>44399.375</v>
      </c>
      <c r="M2650">
        <v>79.00000000000236</v>
      </c>
    </row>
    <row r="2651" spans="12:13">
      <c r="L2651" s="2">
        <v>44399.54166666666</v>
      </c>
      <c r="M2651">
        <v>63.8000000000027</v>
      </c>
    </row>
    <row r="2652" spans="12:13">
      <c r="L2652" s="2">
        <v>44399.875</v>
      </c>
      <c r="M2652">
        <v>54.2000000000042</v>
      </c>
    </row>
    <row r="2653" spans="12:13">
      <c r="L2653" s="2">
        <v>44400.54166666666</v>
      </c>
      <c r="M2653">
        <v>14.10000000000573</v>
      </c>
    </row>
    <row r="2654" spans="12:13">
      <c r="L2654" s="2">
        <v>44403.875</v>
      </c>
      <c r="M2654">
        <v>77.40000000000519</v>
      </c>
    </row>
    <row r="2655" spans="12:13">
      <c r="L2655" s="2">
        <v>44410.875</v>
      </c>
      <c r="M2655">
        <v>211.0000000000034</v>
      </c>
    </row>
    <row r="2656" spans="12:13">
      <c r="L2656" s="2">
        <v>44420.54166666666</v>
      </c>
      <c r="M2656">
        <v>181.2000000000035</v>
      </c>
    </row>
    <row r="2657" spans="12:13">
      <c r="L2657" s="2">
        <v>44425.70833333334</v>
      </c>
      <c r="M2657">
        <v>157.4000000000052</v>
      </c>
    </row>
    <row r="2658" spans="12:13">
      <c r="L2658" s="2">
        <v>44431.375</v>
      </c>
      <c r="M2658">
        <v>275.9000000000066</v>
      </c>
    </row>
    <row r="2659" spans="12:13">
      <c r="L2659" s="2">
        <v>44446.375</v>
      </c>
      <c r="M2659">
        <v>321.4000000000071</v>
      </c>
    </row>
    <row r="2660" spans="12:13">
      <c r="L2660" s="2">
        <v>44454.04166666666</v>
      </c>
      <c r="M2660">
        <v>288.9000000000074</v>
      </c>
    </row>
    <row r="2661" spans="12:13">
      <c r="L2661" s="2">
        <v>44455.20833333334</v>
      </c>
      <c r="M2661">
        <v>326.2000000000075</v>
      </c>
    </row>
    <row r="2662" spans="12:13">
      <c r="L2662" s="2">
        <v>44461.54166666666</v>
      </c>
      <c r="M2662">
        <v>279.6000000000064</v>
      </c>
    </row>
    <row r="2663" spans="12:13">
      <c r="L2663" s="2">
        <v>44461.875</v>
      </c>
      <c r="M2663">
        <v>261.8000000000052</v>
      </c>
    </row>
    <row r="2664" spans="12:13">
      <c r="L2664" s="2">
        <v>44463.375</v>
      </c>
      <c r="M2664">
        <v>262.5000000000054</v>
      </c>
    </row>
    <row r="2665" spans="12:13">
      <c r="L2665" s="2">
        <v>44466.375</v>
      </c>
      <c r="M2665">
        <v>350.7000000000059</v>
      </c>
    </row>
    <row r="2666" spans="12:13">
      <c r="L2666" s="2">
        <v>44473.54166666666</v>
      </c>
      <c r="M2666">
        <v>283.7000000000066</v>
      </c>
    </row>
    <row r="2667" spans="12:13">
      <c r="L2667" s="2">
        <v>44475.20833333334</v>
      </c>
      <c r="M2667">
        <v>263.3000000000084</v>
      </c>
    </row>
    <row r="2668" spans="12:13">
      <c r="L2668" s="2">
        <v>44480.04166666666</v>
      </c>
      <c r="M2668">
        <v>219.0000000000091</v>
      </c>
    </row>
    <row r="2669" spans="12:13">
      <c r="L2669" s="2">
        <v>44481.54166666666</v>
      </c>
      <c r="M2669">
        <v>157.4000000000097</v>
      </c>
    </row>
    <row r="2670" spans="12:13">
      <c r="L2670" s="2">
        <v>44483.04166666666</v>
      </c>
      <c r="M2670">
        <v>178.80000000001</v>
      </c>
    </row>
    <row r="2671" spans="12:13">
      <c r="L2671" s="2">
        <v>44487.70833333334</v>
      </c>
      <c r="M2671">
        <v>144.4000000000089</v>
      </c>
    </row>
    <row r="2672" spans="12:13">
      <c r="L2672" s="2">
        <v>44488.04166666666</v>
      </c>
      <c r="M2672">
        <v>140.000000000009</v>
      </c>
    </row>
    <row r="2673" spans="12:13">
      <c r="L2673" s="2">
        <v>44491.20833333334</v>
      </c>
      <c r="M2673">
        <v>102.6000000000104</v>
      </c>
    </row>
    <row r="2674" spans="12:13">
      <c r="L2674" s="2">
        <v>44497.54166666666</v>
      </c>
      <c r="M2674">
        <v>-3.79999999998941</v>
      </c>
    </row>
    <row r="2675" spans="12:13">
      <c r="L2675" s="2">
        <v>44501.20833333334</v>
      </c>
      <c r="M2675">
        <v>-17.1999999999906</v>
      </c>
    </row>
    <row r="2676" spans="12:13">
      <c r="L2676" s="2">
        <v>44503.20833333334</v>
      </c>
      <c r="M2676">
        <v>-49.9999999999901</v>
      </c>
    </row>
    <row r="2677" spans="12:13">
      <c r="L2677" s="2">
        <v>44504.20833333334</v>
      </c>
      <c r="M2677">
        <v>-96.89999999998869</v>
      </c>
    </row>
    <row r="2678" spans="12:13">
      <c r="L2678" s="2">
        <v>44509.08333333334</v>
      </c>
      <c r="M2678">
        <v>-218.7999999999879</v>
      </c>
    </row>
    <row r="2679" spans="12:13">
      <c r="L2679" s="2">
        <v>44510.75</v>
      </c>
      <c r="M2679">
        <v>-93.79999999998836</v>
      </c>
    </row>
    <row r="2680" spans="12:13">
      <c r="L2680" s="2">
        <v>44519.08333333334</v>
      </c>
      <c r="M2680">
        <v>-168.9999999999881</v>
      </c>
    </row>
    <row r="2681" spans="12:13">
      <c r="L2681" s="2">
        <v>44522.08333333334</v>
      </c>
      <c r="M2681">
        <v>-194.9999999999874</v>
      </c>
    </row>
    <row r="2682" spans="12:13">
      <c r="L2682" s="2">
        <v>44526.58333333334</v>
      </c>
      <c r="M2682">
        <v>-199.6999999999871</v>
      </c>
    </row>
    <row r="2683" spans="12:13">
      <c r="L2683" s="2">
        <v>44532.91666666666</v>
      </c>
      <c r="M2683">
        <v>-235.1999999999865</v>
      </c>
    </row>
    <row r="2684" spans="12:13">
      <c r="L2684" s="2">
        <v>44538.91666666666</v>
      </c>
      <c r="M2684">
        <v>-251.7999999999865</v>
      </c>
    </row>
    <row r="2685" spans="12:13">
      <c r="L2685" s="2">
        <v>44540.75</v>
      </c>
      <c r="M2685">
        <v>-293.1999999999868</v>
      </c>
    </row>
    <row r="2686" spans="12:13">
      <c r="L2686" s="2">
        <v>44546.41666666666</v>
      </c>
      <c r="M2686">
        <v>-390.2999999999879</v>
      </c>
    </row>
    <row r="2687" spans="12:13">
      <c r="L2687" s="2">
        <v>44550.25</v>
      </c>
      <c r="M2687">
        <v>-439.9999999999893</v>
      </c>
    </row>
    <row r="2688" spans="12:13">
      <c r="L2688" s="2">
        <v>44552.41666666666</v>
      </c>
      <c r="M2688">
        <v>-440.09999999999</v>
      </c>
    </row>
    <row r="2689" spans="12:13">
      <c r="L2689" s="2">
        <v>44557.41666666666</v>
      </c>
      <c r="M2689">
        <v>-454.1999999999891</v>
      </c>
    </row>
    <row r="2690" spans="12:13">
      <c r="L2690" s="2">
        <v>44560.75</v>
      </c>
      <c r="M2690">
        <v>-499.799999999988</v>
      </c>
    </row>
    <row r="2691" spans="12:13">
      <c r="L2691" s="2">
        <v>44565.41666666666</v>
      </c>
      <c r="M2691">
        <v>-531.7999999999868</v>
      </c>
    </row>
    <row r="2692" spans="12:13">
      <c r="L2692" s="2">
        <v>44567.41666666666</v>
      </c>
      <c r="M2692">
        <v>-442.3999999999851</v>
      </c>
    </row>
    <row r="2693" spans="12:13">
      <c r="L2693" s="2">
        <v>44578.41666666666</v>
      </c>
      <c r="M2693">
        <v>-267.1999999999853</v>
      </c>
    </row>
    <row r="2694" spans="12:13">
      <c r="L2694" s="2">
        <v>44592.91666666666</v>
      </c>
      <c r="M2694">
        <v>-72.79999999998626</v>
      </c>
    </row>
    <row r="2695" spans="12:13">
      <c r="L2695" s="2">
        <v>44600.58333333334</v>
      </c>
      <c r="M2695">
        <v>-95.59999999998685</v>
      </c>
    </row>
    <row r="2696" spans="12:13">
      <c r="L2696" s="2">
        <v>44602.25</v>
      </c>
      <c r="M2696">
        <v>-152.899999999987</v>
      </c>
    </row>
    <row r="2697" spans="12:13">
      <c r="L2697" s="2">
        <v>44603.25</v>
      </c>
      <c r="M2697">
        <v>-129.6999999999859</v>
      </c>
    </row>
    <row r="2698" spans="12:13">
      <c r="L2698" s="2">
        <v>44608.41666666666</v>
      </c>
      <c r="M2698">
        <v>-170.3999999999861</v>
      </c>
    </row>
    <row r="2699" spans="12:13">
      <c r="L2699" s="2">
        <v>44610.58333333334</v>
      </c>
      <c r="M2699">
        <v>137.8000000000123</v>
      </c>
    </row>
    <row r="2700" spans="12:13">
      <c r="L2700" s="2">
        <v>44629.41666666666</v>
      </c>
      <c r="M2700">
        <v>35.60000000001115</v>
      </c>
    </row>
    <row r="2701" spans="12:13">
      <c r="L2701" s="2">
        <v>44631.75</v>
      </c>
      <c r="M2701">
        <v>-4.599999999990196</v>
      </c>
    </row>
    <row r="2702" spans="12:13">
      <c r="L2702" s="2">
        <v>44635.70833333334</v>
      </c>
      <c r="M2702">
        <v>85.40000000000876</v>
      </c>
    </row>
    <row r="2703" spans="12:13">
      <c r="L2703" s="2">
        <v>44641.54166666666</v>
      </c>
      <c r="M2703">
        <v>47.50000000000916</v>
      </c>
    </row>
    <row r="2704" spans="12:13">
      <c r="L2704" s="2">
        <v>44649.54166666666</v>
      </c>
      <c r="M2704">
        <v>11.60000000000934</v>
      </c>
    </row>
    <row r="2705" spans="12:13">
      <c r="L2705" s="2">
        <v>44652.375</v>
      </c>
      <c r="M2705">
        <v>176.3000000000092</v>
      </c>
    </row>
    <row r="2706" spans="12:13">
      <c r="L2706" s="2">
        <v>44663.04166666666</v>
      </c>
      <c r="M2706">
        <v>112.6000000000093</v>
      </c>
    </row>
    <row r="2707" spans="12:13">
      <c r="L2707" s="2">
        <v>44663.875</v>
      </c>
      <c r="M2707">
        <v>100.2000000000102</v>
      </c>
    </row>
    <row r="2708" spans="12:13">
      <c r="L2708" s="2">
        <v>44665.70833333334</v>
      </c>
      <c r="M2708">
        <v>85.00000000001057</v>
      </c>
    </row>
    <row r="2709" spans="12:13">
      <c r="L2709" s="2">
        <v>44666.375</v>
      </c>
      <c r="M2709">
        <v>69.00000000001012</v>
      </c>
    </row>
    <row r="2710" spans="12:13">
      <c r="L2710" s="2">
        <v>44671.375</v>
      </c>
      <c r="M2710">
        <v>42.1000000000093</v>
      </c>
    </row>
    <row r="2711" spans="12:13">
      <c r="L2711" s="2">
        <v>44675.875</v>
      </c>
      <c r="M2711">
        <v>335.0000000000074</v>
      </c>
    </row>
    <row r="2712" spans="12:13">
      <c r="L2712" s="2">
        <v>44683.54166666666</v>
      </c>
      <c r="M2712">
        <v>325.9000000000078</v>
      </c>
    </row>
    <row r="2713" spans="12:13">
      <c r="L2713" s="2">
        <v>44684.20833333334</v>
      </c>
      <c r="M2713">
        <v>276.8000000000081</v>
      </c>
    </row>
    <row r="2714" spans="12:13">
      <c r="L2714" s="2">
        <v>44685.54166666666</v>
      </c>
      <c r="M2714">
        <v>273.400000000008</v>
      </c>
    </row>
    <row r="2715" spans="12:13">
      <c r="L2715" s="2">
        <v>44687.70833333334</v>
      </c>
      <c r="M2715">
        <v>285.4000000000089</v>
      </c>
    </row>
    <row r="2716" spans="12:13">
      <c r="L2716" s="2">
        <v>44691.54166666666</v>
      </c>
      <c r="M2716">
        <v>282.4000000000092</v>
      </c>
    </row>
    <row r="2717" spans="12:13">
      <c r="L2717" s="2">
        <v>44692.54166666666</v>
      </c>
      <c r="M2717">
        <v>372.4000000000104</v>
      </c>
    </row>
    <row r="2718" spans="12:13">
      <c r="L2718" s="2">
        <v>44698.04166666666</v>
      </c>
      <c r="M2718">
        <v>630.0000000000105</v>
      </c>
    </row>
    <row r="2719" spans="12:13">
      <c r="L2719" s="2">
        <v>44707.375</v>
      </c>
      <c r="M2719">
        <v>573.6000000000096</v>
      </c>
    </row>
    <row r="2720" spans="12:13">
      <c r="L2720" s="2">
        <v>44708.04166666666</v>
      </c>
      <c r="M2720">
        <v>533.1000000000107</v>
      </c>
    </row>
    <row r="2721" spans="12:13">
      <c r="L2721" s="2">
        <v>44713.04166666666</v>
      </c>
      <c r="M2721">
        <v>531.4000000000107</v>
      </c>
    </row>
    <row r="2722" spans="12:13">
      <c r="L2722" s="2">
        <v>44715.375</v>
      </c>
      <c r="M2722">
        <v>498.0000000000094</v>
      </c>
    </row>
    <row r="2723" spans="12:13">
      <c r="L2723" s="2">
        <v>44719.04166666666</v>
      </c>
      <c r="M2723">
        <v>454.0000000000098</v>
      </c>
    </row>
    <row r="2724" spans="12:13">
      <c r="L2724" s="2">
        <v>44721.04166666666</v>
      </c>
      <c r="M2724">
        <v>358.2000000000106</v>
      </c>
    </row>
    <row r="2725" spans="12:13">
      <c r="L2725" s="2">
        <v>44722.04166666666</v>
      </c>
      <c r="M2725">
        <v>428.60000000001</v>
      </c>
    </row>
    <row r="2726" spans="12:13">
      <c r="L2726" s="2">
        <v>44728.54166666666</v>
      </c>
      <c r="M2726">
        <v>412.6000000000095</v>
      </c>
    </row>
    <row r="2727" spans="12:13">
      <c r="L2727" s="2">
        <v>44736.20833333334</v>
      </c>
      <c r="M2727">
        <v>392.2000000000091</v>
      </c>
    </row>
    <row r="2728" spans="12:13">
      <c r="L2728" s="2">
        <v>44739.04166666666</v>
      </c>
      <c r="M2728">
        <v>337.7000000000073</v>
      </c>
    </row>
    <row r="2729" spans="12:13">
      <c r="L2729" s="2">
        <v>44741.20833333334</v>
      </c>
      <c r="M2729">
        <v>756.4000000000058</v>
      </c>
    </row>
    <row r="2730" spans="12:13">
      <c r="L2730" s="2">
        <v>44759.875</v>
      </c>
      <c r="M2730">
        <v>845.8000000000053</v>
      </c>
    </row>
    <row r="2731" spans="12:13">
      <c r="L2731" s="2">
        <v>44764.04166666666</v>
      </c>
      <c r="M2731">
        <v>804.400000000005</v>
      </c>
    </row>
    <row r="2732" spans="12:13">
      <c r="L2732" s="2">
        <v>44767.70833333334</v>
      </c>
      <c r="M2732">
        <v>699.4000000000054</v>
      </c>
    </row>
    <row r="2733" spans="12:13">
      <c r="L2733" s="2">
        <v>44768.70833333334</v>
      </c>
      <c r="M2733">
        <v>618.8000000000059</v>
      </c>
    </row>
    <row r="2734" spans="12:13">
      <c r="L2734" s="2">
        <v>44770.875</v>
      </c>
      <c r="M2734">
        <v>608.9000000000054</v>
      </c>
    </row>
    <row r="2735" spans="12:13">
      <c r="L2735" s="2">
        <v>44776.20833333334</v>
      </c>
      <c r="M2735">
        <v>573.2000000000047</v>
      </c>
    </row>
    <row r="2736" spans="12:13">
      <c r="L2736" s="2">
        <v>44778.20833333334</v>
      </c>
      <c r="M2736">
        <v>545.5000000000031</v>
      </c>
    </row>
    <row r="2737" spans="12:13">
      <c r="L2737" s="2">
        <v>44781.54166666666</v>
      </c>
      <c r="M2737">
        <v>528.7000000000019</v>
      </c>
    </row>
    <row r="2738" spans="12:13">
      <c r="L2738" s="2">
        <v>44782.70833333334</v>
      </c>
      <c r="M2738">
        <v>523.0000000000023</v>
      </c>
    </row>
    <row r="2739" spans="12:13">
      <c r="L2739" s="2">
        <v>44788.20833333334</v>
      </c>
      <c r="M2739">
        <v>560.2000000000039</v>
      </c>
    </row>
    <row r="2740" spans="12:13">
      <c r="L2740" s="2">
        <v>44791.375</v>
      </c>
      <c r="M2740">
        <v>477.8000000000059</v>
      </c>
    </row>
    <row r="2741" spans="12:13">
      <c r="L2741" s="2">
        <v>44791.70833333334</v>
      </c>
      <c r="M2741">
        <v>558.0000000000073</v>
      </c>
    </row>
    <row r="2742" spans="12:13">
      <c r="L2742" s="2">
        <v>44798.20833333334</v>
      </c>
      <c r="M2742">
        <v>489.0000000000071</v>
      </c>
    </row>
    <row r="2743" spans="12:13">
      <c r="L2743" s="2">
        <v>44802.20833333334</v>
      </c>
      <c r="M2743">
        <v>412.8000000000064</v>
      </c>
    </row>
    <row r="2744" spans="12:13">
      <c r="L2744" s="2">
        <v>44802.54166666666</v>
      </c>
      <c r="M2744">
        <v>397.8000000000058</v>
      </c>
    </row>
    <row r="2745" spans="12:13">
      <c r="L2745" s="2">
        <v>44803.04166666666</v>
      </c>
      <c r="M2745">
        <v>385.8000000000049</v>
      </c>
    </row>
    <row r="2746" spans="12:13">
      <c r="L2746" s="2">
        <v>44803.375</v>
      </c>
      <c r="M2746">
        <v>321.2000000000047</v>
      </c>
    </row>
    <row r="2747" spans="12:13">
      <c r="L2747" s="2">
        <v>44805.70833333334</v>
      </c>
      <c r="M2747">
        <v>278.3000000000046</v>
      </c>
    </row>
    <row r="2748" spans="12:13">
      <c r="L2748" s="2">
        <v>44812.04166666666</v>
      </c>
      <c r="M2748">
        <v>283.8000000000039</v>
      </c>
    </row>
    <row r="2749" spans="12:13">
      <c r="L2749" s="2">
        <v>44818.04166666666</v>
      </c>
      <c r="M2749">
        <v>262.2000000000035</v>
      </c>
    </row>
    <row r="2750" spans="12:13">
      <c r="L2750" s="2">
        <v>44820.70833333334</v>
      </c>
      <c r="M2750">
        <v>228.2000000000028</v>
      </c>
    </row>
    <row r="2751" spans="12:13">
      <c r="L2751" s="2">
        <v>44823.375</v>
      </c>
      <c r="M2751">
        <v>185.9000000000032</v>
      </c>
    </row>
    <row r="2752" spans="12:13">
      <c r="L2752" s="2">
        <v>44823.70833333334</v>
      </c>
      <c r="M2752">
        <v>62.6000000000037</v>
      </c>
    </row>
    <row r="2753" spans="12:13">
      <c r="L2753" s="2">
        <v>44825.20833333334</v>
      </c>
      <c r="M2753">
        <v>299.2000000000039</v>
      </c>
    </row>
    <row r="2754" spans="12:13">
      <c r="L2754" s="2">
        <v>44833.20833333334</v>
      </c>
      <c r="M2754">
        <v>426.0000000000041</v>
      </c>
    </row>
    <row r="2755" spans="12:13">
      <c r="L2755" s="2">
        <v>44840.70833333334</v>
      </c>
      <c r="M2755">
        <v>514.0000000000044</v>
      </c>
    </row>
    <row r="2756" spans="12:13">
      <c r="L2756" s="2">
        <v>44847.04166666666</v>
      </c>
      <c r="M2756">
        <v>523.7000000000047</v>
      </c>
    </row>
    <row r="2757" spans="12:13">
      <c r="L2757" s="2">
        <v>44847.20833333334</v>
      </c>
      <c r="M2757">
        <v>458.7000000000041</v>
      </c>
    </row>
    <row r="2758" spans="12:13">
      <c r="L2758" s="2">
        <v>44847.70833333334</v>
      </c>
      <c r="M2758">
        <v>461.5000000000035</v>
      </c>
    </row>
    <row r="2759" spans="12:13">
      <c r="L2759" s="2">
        <v>44854.20833333334</v>
      </c>
      <c r="M2759">
        <v>395.0000000000031</v>
      </c>
    </row>
    <row r="2760" spans="12:13">
      <c r="L2760" s="2">
        <v>44858.04166666666</v>
      </c>
      <c r="M2760">
        <v>485.6000000000026</v>
      </c>
    </row>
    <row r="2761" spans="12:13">
      <c r="L2761" s="2">
        <v>44862.54166666666</v>
      </c>
      <c r="M2761">
        <v>438.7000000000029</v>
      </c>
    </row>
    <row r="2762" spans="12:13">
      <c r="L2762" s="2">
        <v>44872.25</v>
      </c>
      <c r="M2762">
        <v>820.9000000000044</v>
      </c>
    </row>
    <row r="2763" spans="12:13">
      <c r="L2763" s="2">
        <v>44882.91666666666</v>
      </c>
      <c r="M2763">
        <v>824.8000000000055</v>
      </c>
    </row>
    <row r="2764" spans="12:13">
      <c r="L2764" s="2">
        <v>44888.58333333334</v>
      </c>
      <c r="M2764">
        <v>830.6000000000058</v>
      </c>
    </row>
    <row r="2765" spans="12:13">
      <c r="L2765" s="2">
        <v>44893.58333333334</v>
      </c>
      <c r="M2765">
        <v>758.8000000000062</v>
      </c>
    </row>
    <row r="2766" spans="12:13">
      <c r="L2766" s="2">
        <v>44896.25</v>
      </c>
      <c r="M2766">
        <v>784.2000000000061</v>
      </c>
    </row>
    <row r="2767" spans="12:13">
      <c r="L2767" s="2">
        <v>44901.75</v>
      </c>
      <c r="M2767">
        <v>706.9000000000059</v>
      </c>
    </row>
    <row r="2768" spans="12:13">
      <c r="L2768" s="2">
        <v>44903.58333333334</v>
      </c>
      <c r="M2768">
        <v>706.2000000000057</v>
      </c>
    </row>
    <row r="2769" spans="12:13">
      <c r="L2769" s="2">
        <v>44908.25</v>
      </c>
      <c r="M2769">
        <v>603.4000000000051</v>
      </c>
    </row>
    <row r="2770" spans="12:13">
      <c r="L2770" s="2">
        <v>44908.41666666666</v>
      </c>
      <c r="M2770">
        <v>562.1000000000054</v>
      </c>
    </row>
    <row r="2771" spans="12:13">
      <c r="L2771" s="2">
        <v>44911.58333333334</v>
      </c>
      <c r="M2771">
        <v>538.6000000000068</v>
      </c>
    </row>
    <row r="2772" spans="12:13">
      <c r="L2772" s="2">
        <v>44916.41666666666</v>
      </c>
      <c r="M2772">
        <v>513.6000000000074</v>
      </c>
    </row>
    <row r="2773" spans="12:13">
      <c r="L2773" s="2">
        <v>44918.08333333334</v>
      </c>
      <c r="M2773">
        <v>456.600000000007</v>
      </c>
    </row>
    <row r="2774" spans="12:13">
      <c r="L2774" s="2">
        <v>44922.25</v>
      </c>
      <c r="M2774">
        <v>356.3000000000072</v>
      </c>
    </row>
    <row r="2775" spans="12:13">
      <c r="L2775" s="2">
        <v>44929.41666666666</v>
      </c>
      <c r="M2775">
        <v>191.4000000000082</v>
      </c>
    </row>
    <row r="2776" spans="12:13">
      <c r="L2776" s="2">
        <v>44935.41666666666</v>
      </c>
      <c r="M2776">
        <v>191.4000000000082</v>
      </c>
    </row>
    <row r="2777" spans="12:13">
      <c r="L2777" s="2">
        <v>44038.875</v>
      </c>
      <c r="M2777">
        <v>12.39999999999952</v>
      </c>
    </row>
    <row r="2778" spans="12:13">
      <c r="L2778" s="2">
        <v>44040.20833333334</v>
      </c>
      <c r="M2778">
        <v>-30.20000000000067</v>
      </c>
    </row>
    <row r="2779" spans="12:13">
      <c r="L2779" s="2">
        <v>44040.70833333334</v>
      </c>
      <c r="M2779">
        <v>-40.69999999999965</v>
      </c>
    </row>
    <row r="2780" spans="12:13">
      <c r="L2780" s="2">
        <v>44040.875</v>
      </c>
      <c r="M2780">
        <v>-35.3999999999985</v>
      </c>
    </row>
    <row r="2781" spans="12:13">
      <c r="L2781" s="2">
        <v>44041.20833333334</v>
      </c>
      <c r="M2781">
        <v>-96.19999999999749</v>
      </c>
    </row>
    <row r="2782" spans="12:13">
      <c r="L2782" s="2">
        <v>44042.54166666666</v>
      </c>
      <c r="M2782">
        <v>-12.59999999999764</v>
      </c>
    </row>
    <row r="2783" spans="12:13">
      <c r="L2783" s="2">
        <v>44052.875</v>
      </c>
      <c r="M2783">
        <v>-87.89999999999765</v>
      </c>
    </row>
    <row r="2784" spans="12:13">
      <c r="L2784" s="2">
        <v>44055.20833333334</v>
      </c>
      <c r="M2784">
        <v>-56.79999999999694</v>
      </c>
    </row>
    <row r="2785" spans="12:13">
      <c r="L2785" s="2">
        <v>44060.54166666666</v>
      </c>
      <c r="M2785">
        <v>-53.69999999999635</v>
      </c>
    </row>
    <row r="2786" spans="12:13">
      <c r="L2786" s="2">
        <v>44068.375</v>
      </c>
      <c r="M2786">
        <v>-60.99999999999568</v>
      </c>
    </row>
    <row r="2787" spans="12:13">
      <c r="L2787" s="2">
        <v>44076.875</v>
      </c>
      <c r="M2787">
        <v>-82.59999999999508</v>
      </c>
    </row>
    <row r="2788" spans="12:13">
      <c r="L2788" s="2">
        <v>44084.54166666666</v>
      </c>
      <c r="M2788">
        <v>-102.6999999999944</v>
      </c>
    </row>
    <row r="2789" spans="12:13">
      <c r="L2789" s="2">
        <v>44089.04166666666</v>
      </c>
      <c r="M2789">
        <v>163.7000000000057</v>
      </c>
    </row>
    <row r="2790" spans="12:13">
      <c r="L2790" s="2">
        <v>44098.70833333334</v>
      </c>
      <c r="M2790">
        <v>132.4000000000055</v>
      </c>
    </row>
    <row r="2791" spans="12:13">
      <c r="L2791" s="2">
        <v>44099.54166666666</v>
      </c>
      <c r="M2791">
        <v>58.00000000000551</v>
      </c>
    </row>
    <row r="2792" spans="12:13">
      <c r="L2792" s="2">
        <v>44103.20833333334</v>
      </c>
      <c r="M2792">
        <v>29.80000000000587</v>
      </c>
    </row>
    <row r="2793" spans="12:13">
      <c r="L2793" s="2">
        <v>44106.375</v>
      </c>
      <c r="M2793">
        <v>-116.9999999999945</v>
      </c>
    </row>
    <row r="2794" spans="12:13">
      <c r="L2794" s="2">
        <v>44109.70833333334</v>
      </c>
      <c r="M2794">
        <v>-149.5999999999952</v>
      </c>
    </row>
    <row r="2795" spans="12:13">
      <c r="L2795" s="2">
        <v>44116.875</v>
      </c>
      <c r="M2795">
        <v>-123.4999999999957</v>
      </c>
    </row>
    <row r="2796" spans="12:13">
      <c r="L2796" s="2">
        <v>44123.375</v>
      </c>
      <c r="M2796">
        <v>-158.3999999999961</v>
      </c>
    </row>
    <row r="2797" spans="12:13">
      <c r="L2797" s="2">
        <v>44126.375</v>
      </c>
      <c r="M2797">
        <v>-183.3999999999961</v>
      </c>
    </row>
    <row r="2798" spans="12:13">
      <c r="L2798" s="2">
        <v>44130.54166666666</v>
      </c>
      <c r="M2798">
        <v>-228.1999999999954</v>
      </c>
    </row>
    <row r="2799" spans="12:13">
      <c r="L2799" s="2">
        <v>44131.54166666666</v>
      </c>
      <c r="M2799">
        <v>-125.7999999999953</v>
      </c>
    </row>
    <row r="2800" spans="12:13">
      <c r="L2800" s="2">
        <v>44138.41666666666</v>
      </c>
      <c r="M2800">
        <v>50.40000000000475</v>
      </c>
    </row>
    <row r="2801" spans="12:13">
      <c r="L2801" s="2">
        <v>44147.41666666666</v>
      </c>
      <c r="M2801">
        <v>147.5000000000051</v>
      </c>
    </row>
    <row r="2802" spans="12:13">
      <c r="L2802" s="2">
        <v>44158.25</v>
      </c>
      <c r="M2802">
        <v>252.0000000000053</v>
      </c>
    </row>
    <row r="2803" spans="12:13">
      <c r="L2803" s="2">
        <v>44162.41666666666</v>
      </c>
      <c r="M2803">
        <v>198.2000000000056</v>
      </c>
    </row>
    <row r="2804" spans="12:13">
      <c r="L2804" s="2">
        <v>44165.41666666666</v>
      </c>
      <c r="M2804">
        <v>339.0000000000057</v>
      </c>
    </row>
    <row r="2805" spans="12:13">
      <c r="L2805" s="2">
        <v>44172.08333333334</v>
      </c>
      <c r="M2805">
        <v>320.4000000000065</v>
      </c>
    </row>
    <row r="2806" spans="12:13">
      <c r="L2806" s="2">
        <v>44175.25</v>
      </c>
      <c r="M2806">
        <v>288.3000000000067</v>
      </c>
    </row>
    <row r="2807" spans="12:13">
      <c r="L2807" s="2">
        <v>44179.25</v>
      </c>
      <c r="M2807">
        <v>304.8000000000059</v>
      </c>
    </row>
    <row r="2808" spans="12:13">
      <c r="L2808" s="2">
        <v>44180.41666666666</v>
      </c>
      <c r="M2808">
        <v>317.5000000000054</v>
      </c>
    </row>
    <row r="2809" spans="12:13">
      <c r="L2809" s="2">
        <v>44181.58333333334</v>
      </c>
      <c r="M2809">
        <v>265.2000000000058</v>
      </c>
    </row>
    <row r="2810" spans="12:13">
      <c r="L2810" s="2">
        <v>44182.91666666666</v>
      </c>
      <c r="M2810">
        <v>244.2000000000064</v>
      </c>
    </row>
    <row r="2811" spans="12:13">
      <c r="L2811" s="2">
        <v>44187.08333333334</v>
      </c>
      <c r="M2811">
        <v>245.7000000000065</v>
      </c>
    </row>
    <row r="2812" spans="12:13">
      <c r="L2812" s="2">
        <v>44192.91666666666</v>
      </c>
      <c r="M2812">
        <v>266.8000000000063</v>
      </c>
    </row>
    <row r="2813" spans="12:13">
      <c r="L2813" s="2">
        <v>44196.41666666666</v>
      </c>
      <c r="M2813">
        <v>217.0000000000059</v>
      </c>
    </row>
    <row r="2814" spans="12:13">
      <c r="L2814" s="2">
        <v>44202.41666666666</v>
      </c>
      <c r="M2814">
        <v>170.000000000006</v>
      </c>
    </row>
    <row r="2815" spans="12:13">
      <c r="L2815" s="2">
        <v>44207.41666666666</v>
      </c>
      <c r="M2815">
        <v>230.2000000000064</v>
      </c>
    </row>
    <row r="2816" spans="12:13">
      <c r="L2816" s="2">
        <v>44215.91666666666</v>
      </c>
      <c r="M2816">
        <v>206.8000000000069</v>
      </c>
    </row>
    <row r="2817" spans="12:13">
      <c r="L2817" s="2">
        <v>44217.58333333334</v>
      </c>
      <c r="M2817">
        <v>154.8000000000073</v>
      </c>
    </row>
    <row r="2818" spans="12:13">
      <c r="L2818" s="2">
        <v>44218.41666666666</v>
      </c>
      <c r="M2818">
        <v>127.1000000000072</v>
      </c>
    </row>
    <row r="2819" spans="12:13">
      <c r="L2819" s="2">
        <v>44222.58333333334</v>
      </c>
      <c r="M2819">
        <v>112.9000000000076</v>
      </c>
    </row>
    <row r="2820" spans="12:13">
      <c r="L2820" s="2">
        <v>44224.08333333334</v>
      </c>
      <c r="M2820">
        <v>126.0000000000076</v>
      </c>
    </row>
    <row r="2821" spans="12:13">
      <c r="L2821" s="2">
        <v>44229.58333333334</v>
      </c>
      <c r="M2821">
        <v>65.6000000000077</v>
      </c>
    </row>
    <row r="2822" spans="12:13">
      <c r="L2822" s="2">
        <v>44232.75</v>
      </c>
      <c r="M2822">
        <v>52.40000000000862</v>
      </c>
    </row>
    <row r="2823" spans="12:13">
      <c r="L2823" s="2">
        <v>44237.08333333334</v>
      </c>
      <c r="M2823">
        <v>35.00000000000938</v>
      </c>
    </row>
    <row r="2824" spans="12:13">
      <c r="L2824" s="2">
        <v>44238.25</v>
      </c>
      <c r="M2824">
        <v>100.5000000000095</v>
      </c>
    </row>
    <row r="2825" spans="12:13">
      <c r="L2825" s="2">
        <v>44245.25</v>
      </c>
      <c r="M2825">
        <v>58.20000000000931</v>
      </c>
    </row>
    <row r="2826" spans="12:13">
      <c r="L2826" s="2">
        <v>44248.91666666666</v>
      </c>
      <c r="M2826">
        <v>102.6000000000082</v>
      </c>
    </row>
    <row r="2827" spans="12:13">
      <c r="L2827" s="2">
        <v>44256.25</v>
      </c>
      <c r="M2827">
        <v>15.6000000000077</v>
      </c>
    </row>
    <row r="2828" spans="12:13">
      <c r="L2828" s="2">
        <v>44258.25</v>
      </c>
      <c r="M2828">
        <v>-30.79999999999217</v>
      </c>
    </row>
    <row r="2829" spans="12:13">
      <c r="L2829" s="2">
        <v>44263.25</v>
      </c>
      <c r="M2829">
        <v>-51.59999999999201</v>
      </c>
    </row>
    <row r="2830" spans="12:13">
      <c r="L2830" s="2">
        <v>44263.58333333334</v>
      </c>
      <c r="M2830">
        <v>-72.49999999999233</v>
      </c>
    </row>
    <row r="2831" spans="12:13">
      <c r="L2831" s="2">
        <v>44263.75</v>
      </c>
      <c r="M2831">
        <v>-102.4999999999935</v>
      </c>
    </row>
    <row r="2832" spans="12:13">
      <c r="L2832" s="2">
        <v>44264.91666666666</v>
      </c>
      <c r="M2832">
        <v>-47.5999999999928</v>
      </c>
    </row>
    <row r="2833" spans="12:13">
      <c r="L2833" s="2">
        <v>44271.70833333334</v>
      </c>
      <c r="M2833">
        <v>-87.99999999999244</v>
      </c>
    </row>
    <row r="2834" spans="12:13">
      <c r="L2834" s="2">
        <v>44273.375</v>
      </c>
      <c r="M2834">
        <v>-138.1999999999934</v>
      </c>
    </row>
    <row r="2835" spans="12:13">
      <c r="L2835" s="2">
        <v>44274.54166666666</v>
      </c>
      <c r="M2835">
        <v>-103.8999999999945</v>
      </c>
    </row>
    <row r="2836" spans="12:13">
      <c r="L2836" s="2">
        <v>44281.375</v>
      </c>
      <c r="M2836">
        <v>-33.59999999999417</v>
      </c>
    </row>
    <row r="2837" spans="12:13">
      <c r="L2837" s="2">
        <v>44292.375</v>
      </c>
      <c r="M2837">
        <v>-70.39999999999367</v>
      </c>
    </row>
    <row r="2838" spans="12:13">
      <c r="L2838" s="2">
        <v>44292.70833333334</v>
      </c>
      <c r="M2838">
        <v>-84.19999999999419</v>
      </c>
    </row>
    <row r="2839" spans="12:13">
      <c r="L2839" s="2">
        <v>44294.875</v>
      </c>
      <c r="M2839">
        <v>-82.69999999999555</v>
      </c>
    </row>
    <row r="2840" spans="12:13">
      <c r="L2840" s="2">
        <v>44298.04166666666</v>
      </c>
      <c r="M2840">
        <v>-69.39999999999742</v>
      </c>
    </row>
    <row r="2841" spans="12:13">
      <c r="L2841" s="2">
        <v>44299.54166666666</v>
      </c>
      <c r="M2841">
        <v>-84.39999999999799</v>
      </c>
    </row>
    <row r="2842" spans="12:13">
      <c r="L2842" s="2">
        <v>44300.875</v>
      </c>
      <c r="M2842">
        <v>-129.3999999999969</v>
      </c>
    </row>
    <row r="2843" spans="12:13">
      <c r="L2843" s="2">
        <v>44301.875</v>
      </c>
      <c r="M2843">
        <v>-176.3999999999967</v>
      </c>
    </row>
    <row r="2844" spans="12:13">
      <c r="L2844" s="2">
        <v>44306.375</v>
      </c>
      <c r="M2844">
        <v>-222.8999999999971</v>
      </c>
    </row>
    <row r="2845" spans="12:13">
      <c r="L2845" s="2">
        <v>44307.70833333334</v>
      </c>
      <c r="M2845">
        <v>-266.3999999999973</v>
      </c>
    </row>
    <row r="2846" spans="12:13">
      <c r="L2846" s="2">
        <v>44309.70833333334</v>
      </c>
      <c r="M2846">
        <v>-142.5999999999974</v>
      </c>
    </row>
    <row r="2847" spans="12:13">
      <c r="L2847" s="2">
        <v>44319.375</v>
      </c>
      <c r="M2847">
        <v>-128.3999999999978</v>
      </c>
    </row>
    <row r="2848" spans="12:13">
      <c r="L2848" s="2">
        <v>44323.04166666666</v>
      </c>
      <c r="M2848">
        <v>-90.39999999999822</v>
      </c>
    </row>
    <row r="2849" spans="12:13">
      <c r="L2849" s="2">
        <v>44328.20833333334</v>
      </c>
      <c r="M2849">
        <v>-132.999999999997</v>
      </c>
    </row>
    <row r="2850" spans="12:13">
      <c r="L2850" s="2">
        <v>44329.375</v>
      </c>
      <c r="M2850">
        <v>-57.89999999999651</v>
      </c>
    </row>
    <row r="2851" spans="12:13">
      <c r="L2851" s="2">
        <v>44336.875</v>
      </c>
      <c r="M2851">
        <v>-97.7999999999966</v>
      </c>
    </row>
    <row r="2852" spans="12:13">
      <c r="L2852" s="2">
        <v>44341.375</v>
      </c>
      <c r="M2852">
        <v>-78.99999999999778</v>
      </c>
    </row>
    <row r="2853" spans="12:13">
      <c r="L2853" s="2">
        <v>44348.70833333334</v>
      </c>
      <c r="M2853">
        <v>-102.7999999999977</v>
      </c>
    </row>
    <row r="2854" spans="12:13">
      <c r="L2854" s="2">
        <v>44348.875</v>
      </c>
      <c r="M2854">
        <v>-112.5999999999962</v>
      </c>
    </row>
    <row r="2855" spans="12:13">
      <c r="L2855" s="2">
        <v>44350.04166666666</v>
      </c>
      <c r="M2855">
        <v>-69.59999999999553</v>
      </c>
    </row>
    <row r="2856" spans="12:13">
      <c r="L2856" s="2">
        <v>44356.20833333334</v>
      </c>
      <c r="M2856">
        <v>-86.49999999999665</v>
      </c>
    </row>
    <row r="2857" spans="12:13">
      <c r="L2857" s="2">
        <v>44358.20833333334</v>
      </c>
      <c r="M2857">
        <v>-94.59999999999837</v>
      </c>
    </row>
    <row r="2858" spans="12:13">
      <c r="L2858" s="2">
        <v>44362.375</v>
      </c>
      <c r="M2858">
        <v>-147.5999999999985</v>
      </c>
    </row>
    <row r="2859" spans="12:13">
      <c r="L2859" s="2">
        <v>44364.04166666666</v>
      </c>
      <c r="M2859">
        <v>-76.9999999999996</v>
      </c>
    </row>
    <row r="2860" spans="12:13">
      <c r="L2860" s="2">
        <v>44369.54166666666</v>
      </c>
      <c r="M2860">
        <v>-74.20000000000044</v>
      </c>
    </row>
    <row r="2861" spans="12:13">
      <c r="L2861" s="2">
        <v>44374.875</v>
      </c>
      <c r="M2861">
        <v>-79.99999999999972</v>
      </c>
    </row>
    <row r="2862" spans="12:13">
      <c r="L2862" s="2">
        <v>44378.54166666666</v>
      </c>
      <c r="M2862">
        <v>-139.0000000000001</v>
      </c>
    </row>
    <row r="2863" spans="12:13">
      <c r="L2863" s="2">
        <v>44382.54166666666</v>
      </c>
      <c r="M2863">
        <v>-46.5999999999994</v>
      </c>
    </row>
    <row r="2864" spans="12:13">
      <c r="L2864" s="2">
        <v>44389.20833333334</v>
      </c>
      <c r="M2864">
        <v>-93.29999999999785</v>
      </c>
    </row>
    <row r="2865" spans="12:13">
      <c r="L2865" s="2">
        <v>44391.20833333334</v>
      </c>
      <c r="M2865">
        <v>-80.39999999999878</v>
      </c>
    </row>
    <row r="2866" spans="12:13">
      <c r="L2866" s="2">
        <v>44398.70833333334</v>
      </c>
      <c r="M2866">
        <v>-114.800000000001</v>
      </c>
    </row>
    <row r="2867" spans="12:13">
      <c r="L2867" s="2">
        <v>44405.04166666666</v>
      </c>
      <c r="M2867">
        <v>-183.8000000000008</v>
      </c>
    </row>
    <row r="2868" spans="12:13">
      <c r="L2868" s="2">
        <v>44406.375</v>
      </c>
      <c r="M2868">
        <v>-249.8000000000005</v>
      </c>
    </row>
    <row r="2869" spans="12:13">
      <c r="L2869" s="2">
        <v>44410.70833333334</v>
      </c>
      <c r="M2869">
        <v>-264.200000000001</v>
      </c>
    </row>
    <row r="2870" spans="12:13">
      <c r="L2870" s="2">
        <v>44413.54166666666</v>
      </c>
      <c r="M2870">
        <v>-302.8000000000006</v>
      </c>
    </row>
    <row r="2871" spans="12:13">
      <c r="L2871" s="2">
        <v>44417.375</v>
      </c>
      <c r="M2871">
        <v>-315.5999999999992</v>
      </c>
    </row>
    <row r="2872" spans="12:13">
      <c r="L2872" s="2">
        <v>44419.375</v>
      </c>
      <c r="M2872">
        <v>-333.0999999999975</v>
      </c>
    </row>
    <row r="2873" spans="12:13">
      <c r="L2873" s="2">
        <v>44421.20833333334</v>
      </c>
      <c r="M2873">
        <v>-294.3999999999974</v>
      </c>
    </row>
    <row r="2874" spans="12:13">
      <c r="L2874" s="2">
        <v>44431.375</v>
      </c>
      <c r="M2874">
        <v>-162.9999999999981</v>
      </c>
    </row>
    <row r="2875" spans="12:13">
      <c r="L2875" s="2">
        <v>44445.875</v>
      </c>
      <c r="M2875">
        <v>-185.3999999999971</v>
      </c>
    </row>
    <row r="2876" spans="12:13">
      <c r="L2876" s="2">
        <v>44447.04166666666</v>
      </c>
      <c r="M2876">
        <v>-235.5999999999952</v>
      </c>
    </row>
    <row r="2877" spans="12:13">
      <c r="L2877" s="2">
        <v>44448.04166666666</v>
      </c>
      <c r="M2877">
        <v>-108.3999999999961</v>
      </c>
    </row>
    <row r="2878" spans="12:13">
      <c r="L2878" s="2">
        <v>44462.20833333334</v>
      </c>
      <c r="M2878">
        <v>-27.79999999999774</v>
      </c>
    </row>
    <row r="2879" spans="12:13">
      <c r="L2879" s="2">
        <v>44469.375</v>
      </c>
      <c r="M2879">
        <v>4.800000000001603</v>
      </c>
    </row>
    <row r="2880" spans="12:13">
      <c r="L2880" s="2">
        <v>44474.54166666666</v>
      </c>
      <c r="M2880">
        <v>-49.79999999999762</v>
      </c>
    </row>
    <row r="2881" spans="12:13">
      <c r="L2881" s="2">
        <v>44476.20833333334</v>
      </c>
      <c r="M2881">
        <v>-144.699999999996</v>
      </c>
    </row>
    <row r="2882" spans="12:13">
      <c r="L2882" s="2">
        <v>44477.54166666666</v>
      </c>
      <c r="M2882">
        <v>132.8000000000046</v>
      </c>
    </row>
    <row r="2883" spans="12:13">
      <c r="L2883" s="2">
        <v>44490.70833333334</v>
      </c>
      <c r="M2883">
        <v>175.0000000000043</v>
      </c>
    </row>
    <row r="2884" spans="12:13">
      <c r="L2884" s="2">
        <v>44496.375</v>
      </c>
      <c r="M2884">
        <v>156.8000000000026</v>
      </c>
    </row>
    <row r="2885" spans="12:13">
      <c r="L2885" s="2">
        <v>44496.875</v>
      </c>
      <c r="M2885">
        <v>100.4000000000005</v>
      </c>
    </row>
    <row r="2886" spans="12:13">
      <c r="L2886" s="2">
        <v>44498.20833333334</v>
      </c>
      <c r="M2886">
        <v>87.80000000000001</v>
      </c>
    </row>
    <row r="2887" spans="12:13">
      <c r="L2887" s="2">
        <v>44501.54166666666</v>
      </c>
      <c r="M2887">
        <v>69.40000000000026</v>
      </c>
    </row>
    <row r="2888" spans="12:13">
      <c r="L2888" s="2">
        <v>44503.875</v>
      </c>
      <c r="M2888">
        <v>-13.19999999999908</v>
      </c>
    </row>
    <row r="2889" spans="12:13">
      <c r="L2889" s="2">
        <v>44504.20833333334</v>
      </c>
      <c r="M2889">
        <v>215.3000000000006</v>
      </c>
    </row>
    <row r="2890" spans="12:13">
      <c r="L2890" s="2">
        <v>44523.91666666666</v>
      </c>
      <c r="M2890">
        <v>203.7999999999997</v>
      </c>
    </row>
    <row r="2891" spans="12:13">
      <c r="L2891" s="2">
        <v>44525.75</v>
      </c>
      <c r="M2891">
        <v>248.7999999999985</v>
      </c>
    </row>
    <row r="2892" spans="12:13">
      <c r="L2892" s="2">
        <v>44525.91666666666</v>
      </c>
      <c r="M2892">
        <v>230.999999999996</v>
      </c>
    </row>
    <row r="2893" spans="12:13">
      <c r="L2893" s="2">
        <v>44526.08333333334</v>
      </c>
      <c r="M2893">
        <v>248.9999999999938</v>
      </c>
    </row>
    <row r="2894" spans="12:13">
      <c r="L2894" s="2">
        <v>44531.25</v>
      </c>
      <c r="M2894">
        <v>188.4999999999934</v>
      </c>
    </row>
    <row r="2895" spans="12:13">
      <c r="L2895" s="2">
        <v>44532.41666666666</v>
      </c>
      <c r="M2895">
        <v>191.3999999999945</v>
      </c>
    </row>
    <row r="2896" spans="12:13">
      <c r="L2896" s="2">
        <v>44537.41666666666</v>
      </c>
      <c r="M2896">
        <v>233.1999999999951</v>
      </c>
    </row>
    <row r="2897" spans="12:13">
      <c r="L2897" s="2">
        <v>44540.58333333334</v>
      </c>
      <c r="M2897">
        <v>179.7999999999959</v>
      </c>
    </row>
    <row r="2898" spans="12:13">
      <c r="L2898" s="2">
        <v>44545.75</v>
      </c>
      <c r="M2898">
        <v>65.29999999999632</v>
      </c>
    </row>
    <row r="2899" spans="12:13">
      <c r="L2899" s="2">
        <v>44550.08333333334</v>
      </c>
      <c r="M2899">
        <v>-40.80000000000297</v>
      </c>
    </row>
    <row r="2900" spans="12:13">
      <c r="L2900" s="2">
        <v>44551.75</v>
      </c>
      <c r="M2900">
        <v>192.9999999999993</v>
      </c>
    </row>
    <row r="2901" spans="12:13">
      <c r="L2901" s="2">
        <v>44568.25</v>
      </c>
      <c r="M2901">
        <v>199.4000000000014</v>
      </c>
    </row>
    <row r="2902" spans="12:13">
      <c r="L2902" s="2">
        <v>44571.25</v>
      </c>
      <c r="M2902">
        <v>133.6000000000027</v>
      </c>
    </row>
    <row r="2903" spans="12:13">
      <c r="L2903" s="2">
        <v>44571.41666666666</v>
      </c>
      <c r="M2903">
        <v>24.60000000000235</v>
      </c>
    </row>
    <row r="2904" spans="12:13">
      <c r="L2904" s="2">
        <v>44573.41666666666</v>
      </c>
      <c r="M2904">
        <v>-66.09999999999872</v>
      </c>
    </row>
    <row r="2905" spans="12:13">
      <c r="L2905" s="2">
        <v>44575.08333333334</v>
      </c>
      <c r="M2905">
        <v>-77.89999999999822</v>
      </c>
    </row>
    <row r="2906" spans="12:13">
      <c r="L2906" s="2">
        <v>44579.25</v>
      </c>
      <c r="M2906">
        <v>-161.9999999999962</v>
      </c>
    </row>
    <row r="2907" spans="12:13">
      <c r="L2907" s="2">
        <v>44579.91666666666</v>
      </c>
      <c r="M2907">
        <v>-45.99999999999369</v>
      </c>
    </row>
    <row r="2908" spans="12:13">
      <c r="L2908" s="2">
        <v>44588.08333333334</v>
      </c>
      <c r="M2908">
        <v>-40.59999999999349</v>
      </c>
    </row>
    <row r="2909" spans="12:13">
      <c r="L2909" s="2">
        <v>44589.25</v>
      </c>
      <c r="M2909">
        <v>-71.89999999999515</v>
      </c>
    </row>
    <row r="2910" spans="12:13">
      <c r="L2910" s="2">
        <v>44592.41666666666</v>
      </c>
      <c r="M2910">
        <v>217.9000000000045</v>
      </c>
    </row>
    <row r="2911" spans="12:13">
      <c r="L2911" s="2">
        <v>44600.75</v>
      </c>
      <c r="M2911">
        <v>222.7000000000046</v>
      </c>
    </row>
    <row r="2912" spans="12:13">
      <c r="L2912" s="2">
        <v>44600.91666666666</v>
      </c>
      <c r="M2912">
        <v>138.9000000000053</v>
      </c>
    </row>
    <row r="2913" spans="12:13">
      <c r="L2913" s="2">
        <v>44606.08333333334</v>
      </c>
      <c r="M2913">
        <v>119.800000000005</v>
      </c>
    </row>
    <row r="2914" spans="12:13">
      <c r="L2914" s="2">
        <v>44608.41666666666</v>
      </c>
      <c r="M2914">
        <v>54.60000000000349</v>
      </c>
    </row>
    <row r="2915" spans="12:13">
      <c r="L2915" s="2">
        <v>44609.75</v>
      </c>
      <c r="M2915">
        <v>94.30000000000263</v>
      </c>
    </row>
    <row r="2916" spans="12:13">
      <c r="L2916" s="2">
        <v>44615.58333333334</v>
      </c>
      <c r="M2916">
        <v>-49.39999999999856</v>
      </c>
    </row>
    <row r="2917" spans="12:13">
      <c r="L2917" s="2">
        <v>44616.08333333334</v>
      </c>
      <c r="M2917">
        <v>-73.79999999999853</v>
      </c>
    </row>
    <row r="2918" spans="12:13">
      <c r="L2918" s="2">
        <v>44620.58333333334</v>
      </c>
      <c r="M2918">
        <v>-121.1999999999975</v>
      </c>
    </row>
    <row r="2919" spans="12:13">
      <c r="L2919" s="2">
        <v>44621.25</v>
      </c>
      <c r="M2919">
        <v>90.80000000000297</v>
      </c>
    </row>
    <row r="2920" spans="12:13">
      <c r="L2920" s="2">
        <v>44629.08333333334</v>
      </c>
      <c r="M2920">
        <v>954.2000000000044</v>
      </c>
    </row>
    <row r="2921" spans="12:13">
      <c r="L2921" s="2">
        <v>44651.375</v>
      </c>
      <c r="M2921">
        <v>969.1000000000045</v>
      </c>
    </row>
    <row r="2922" spans="12:13">
      <c r="L2922" s="2">
        <v>44657.875</v>
      </c>
      <c r="M2922">
        <v>939.2000000000038</v>
      </c>
    </row>
    <row r="2923" spans="12:13">
      <c r="L2923" s="2">
        <v>44659.04166666666</v>
      </c>
      <c r="M2923">
        <v>831.4000000000035</v>
      </c>
    </row>
    <row r="2924" spans="12:13">
      <c r="L2924" s="2">
        <v>44661.875</v>
      </c>
      <c r="M2924">
        <v>926.6000000000033</v>
      </c>
    </row>
    <row r="2925" spans="12:13">
      <c r="L2925" s="2">
        <v>44664.875</v>
      </c>
      <c r="M2925">
        <v>910.1000000000041</v>
      </c>
    </row>
    <row r="2926" spans="12:13">
      <c r="L2926" s="2">
        <v>44665.20833333334</v>
      </c>
      <c r="M2926">
        <v>1141.400000000006</v>
      </c>
    </row>
    <row r="2927" spans="12:13">
      <c r="L2927" s="2">
        <v>44675.875</v>
      </c>
      <c r="M2927">
        <v>1310.100000000007</v>
      </c>
    </row>
    <row r="2928" spans="12:13">
      <c r="L2928" s="2">
        <v>44679.70833333334</v>
      </c>
      <c r="M2928">
        <v>1246.800000000006</v>
      </c>
    </row>
    <row r="2929" spans="12:13">
      <c r="L2929" s="2">
        <v>44683.875</v>
      </c>
      <c r="M2929">
        <v>1207.400000000006</v>
      </c>
    </row>
    <row r="2930" spans="12:13">
      <c r="L2930" s="2">
        <v>44685.54166666666</v>
      </c>
      <c r="M2930">
        <v>1226.400000000005</v>
      </c>
    </row>
    <row r="2931" spans="12:13">
      <c r="L2931" s="2">
        <v>44691.70833333334</v>
      </c>
      <c r="M2931">
        <v>1300.000000000004</v>
      </c>
    </row>
    <row r="2932" spans="12:13">
      <c r="L2932" s="2">
        <v>44698.375</v>
      </c>
      <c r="M2932">
        <v>1041.400000000003</v>
      </c>
    </row>
    <row r="2933" spans="12:13">
      <c r="L2933" s="2">
        <v>44700.375</v>
      </c>
      <c r="M2933">
        <v>948.2000000000014</v>
      </c>
    </row>
    <row r="2934" spans="12:13">
      <c r="L2934" s="2">
        <v>44704.04166666666</v>
      </c>
      <c r="M2934">
        <v>1057.000000000001</v>
      </c>
    </row>
    <row r="2935" spans="12:13">
      <c r="L2935" s="2">
        <v>44707.04166666666</v>
      </c>
      <c r="M2935">
        <v>1022.400000000001</v>
      </c>
    </row>
    <row r="2936" spans="12:13">
      <c r="L2936" s="2">
        <v>44708.04166666666</v>
      </c>
      <c r="M2936">
        <v>1508</v>
      </c>
    </row>
    <row r="2937" spans="12:13">
      <c r="L2937" s="2">
        <v>44722.54166666666</v>
      </c>
      <c r="M2937">
        <v>1448.600000000001</v>
      </c>
    </row>
    <row r="2938" spans="12:13">
      <c r="L2938" s="2">
        <v>44731.875</v>
      </c>
      <c r="M2938">
        <v>1463.800000000002</v>
      </c>
    </row>
    <row r="2939" spans="12:13">
      <c r="L2939" s="2">
        <v>44735.70833333334</v>
      </c>
      <c r="M2939">
        <v>1326.800000000002</v>
      </c>
    </row>
    <row r="2940" spans="12:13">
      <c r="L2940" s="2">
        <v>44739.70833333334</v>
      </c>
      <c r="M2940">
        <v>1260.700000000001</v>
      </c>
    </row>
    <row r="2941" spans="12:13">
      <c r="L2941" s="2">
        <v>44742.04166666666</v>
      </c>
      <c r="M2941">
        <v>1660.600000000004</v>
      </c>
    </row>
    <row r="2942" spans="12:13">
      <c r="L2942" s="2">
        <v>44753.375</v>
      </c>
      <c r="M2942">
        <v>1529.600000000004</v>
      </c>
    </row>
    <row r="2943" spans="12:13">
      <c r="L2943" s="2">
        <v>44754.375</v>
      </c>
      <c r="M2943">
        <v>1333.000000000003</v>
      </c>
    </row>
    <row r="2944" spans="12:13">
      <c r="L2944" s="2">
        <v>44756.20833333334</v>
      </c>
      <c r="M2944">
        <v>1433.800000000004</v>
      </c>
    </row>
    <row r="2945" spans="12:13">
      <c r="L2945" s="2">
        <v>44764.04166666666</v>
      </c>
      <c r="M2945">
        <v>1887.400000000004</v>
      </c>
    </row>
    <row r="2946" spans="12:13">
      <c r="L2946" s="2">
        <v>44776.875</v>
      </c>
      <c r="M2946">
        <v>1977.600000000003</v>
      </c>
    </row>
    <row r="2947" spans="12:13">
      <c r="L2947" s="2">
        <v>44783.875</v>
      </c>
      <c r="M2947">
        <v>1887.000000000002</v>
      </c>
    </row>
    <row r="2948" spans="12:13">
      <c r="L2948" s="2">
        <v>44790.54166666666</v>
      </c>
      <c r="M2948">
        <v>1765.500000000002</v>
      </c>
    </row>
    <row r="2949" spans="12:13">
      <c r="L2949" s="2">
        <v>44795.875</v>
      </c>
      <c r="M2949">
        <v>1786.200000000001</v>
      </c>
    </row>
    <row r="2950" spans="12:13">
      <c r="L2950" s="2">
        <v>44798.875</v>
      </c>
      <c r="M2950">
        <v>2148.400000000002</v>
      </c>
    </row>
    <row r="2951" spans="12:13">
      <c r="L2951" s="2">
        <v>44809.875</v>
      </c>
      <c r="M2951">
        <v>2036.800000000004</v>
      </c>
    </row>
    <row r="2952" spans="12:13">
      <c r="L2952" s="2">
        <v>44810.375</v>
      </c>
      <c r="M2952">
        <v>2366.900000000002</v>
      </c>
    </row>
    <row r="2953" spans="12:13">
      <c r="L2953" s="2">
        <v>44816.54166666666</v>
      </c>
      <c r="M2953">
        <v>2355.200000000001</v>
      </c>
    </row>
    <row r="2954" spans="12:13">
      <c r="L2954" s="2">
        <v>44816.875</v>
      </c>
      <c r="M2954">
        <v>2207.000000000001</v>
      </c>
    </row>
    <row r="2955" spans="12:13">
      <c r="L2955" s="2">
        <v>44818.54166666666</v>
      </c>
      <c r="M2955">
        <v>2128.000000000002</v>
      </c>
    </row>
    <row r="2956" spans="12:13">
      <c r="L2956" s="2">
        <v>44823.875</v>
      </c>
      <c r="M2956">
        <v>2014.200000000001</v>
      </c>
    </row>
    <row r="2957" spans="12:13">
      <c r="L2957" s="2">
        <v>44825.54166666666</v>
      </c>
      <c r="M2957">
        <v>2236</v>
      </c>
    </row>
    <row r="2958" spans="12:13">
      <c r="L2958" s="2">
        <v>44832.70833333334</v>
      </c>
      <c r="M2958">
        <v>2414.6</v>
      </c>
    </row>
    <row r="2959" spans="12:13">
      <c r="L2959" s="2">
        <v>44840.70833333334</v>
      </c>
      <c r="M2959">
        <v>2430.1</v>
      </c>
    </row>
    <row r="2960" spans="12:13">
      <c r="L2960" s="2">
        <v>44846.20833333334</v>
      </c>
      <c r="M2960">
        <v>2933</v>
      </c>
    </row>
    <row r="2961" spans="12:13">
      <c r="L2961" s="2">
        <v>44854.70833333334</v>
      </c>
      <c r="M2961">
        <v>2905.999999999999</v>
      </c>
    </row>
    <row r="2962" spans="12:13">
      <c r="L2962" s="2">
        <v>44855.20833333334</v>
      </c>
      <c r="M2962">
        <v>2739.4</v>
      </c>
    </row>
    <row r="2963" spans="12:13">
      <c r="L2963" s="2">
        <v>44855.70833333334</v>
      </c>
      <c r="M2963">
        <v>2607.500000000001</v>
      </c>
    </row>
    <row r="2964" spans="12:13">
      <c r="L2964" s="2">
        <v>44859.375</v>
      </c>
      <c r="M2964">
        <v>2496.800000000001</v>
      </c>
    </row>
    <row r="2965" spans="12:13">
      <c r="L2965" s="2">
        <v>44861.54166666666</v>
      </c>
      <c r="M2965">
        <v>2338.600000000002</v>
      </c>
    </row>
    <row r="2966" spans="12:13">
      <c r="L2966" s="2">
        <v>44865.375</v>
      </c>
      <c r="M2966">
        <v>2161.200000000002</v>
      </c>
    </row>
    <row r="2967" spans="12:13">
      <c r="L2967" s="2">
        <v>44866.875</v>
      </c>
      <c r="M2967">
        <v>2072.7</v>
      </c>
    </row>
    <row r="2968" spans="12:13">
      <c r="L2968" s="2">
        <v>44872.25</v>
      </c>
      <c r="M2968">
        <v>2008.299999999999</v>
      </c>
    </row>
    <row r="2969" spans="12:13">
      <c r="L2969" s="2">
        <v>44875.25</v>
      </c>
      <c r="M2969">
        <v>2124</v>
      </c>
    </row>
    <row r="2970" spans="12:13">
      <c r="L2970" s="2">
        <v>44880.41666666666</v>
      </c>
      <c r="M2970">
        <v>2176.400000000001</v>
      </c>
    </row>
    <row r="2971" spans="12:13">
      <c r="L2971" s="2">
        <v>44886.41666666666</v>
      </c>
      <c r="M2971">
        <v>2155.000000000001</v>
      </c>
    </row>
    <row r="2972" spans="12:13">
      <c r="L2972" s="2">
        <v>44886.58333333334</v>
      </c>
      <c r="M2972">
        <v>2027.800000000002</v>
      </c>
    </row>
    <row r="2973" spans="12:13">
      <c r="L2973" s="2">
        <v>44889.41666666666</v>
      </c>
      <c r="M2973">
        <v>2097.100000000003</v>
      </c>
    </row>
    <row r="2974" spans="12:13">
      <c r="L2974" s="2">
        <v>44900.91666666666</v>
      </c>
      <c r="M2974">
        <v>2139.100000000005</v>
      </c>
    </row>
    <row r="2975" spans="12:13">
      <c r="L2975" s="2">
        <v>44909.58333333334</v>
      </c>
      <c r="M2975">
        <v>1886.400000000006</v>
      </c>
    </row>
    <row r="2976" spans="12:13">
      <c r="L2976" s="2">
        <v>44910.75</v>
      </c>
      <c r="M2976">
        <v>1776.200000000006</v>
      </c>
    </row>
    <row r="2977" spans="12:13">
      <c r="L2977" s="2">
        <v>44914.58333333334</v>
      </c>
      <c r="M2977">
        <v>2241.600000000005</v>
      </c>
    </row>
    <row r="2978" spans="12:13">
      <c r="L2978" s="2">
        <v>44918.25</v>
      </c>
      <c r="M2978">
        <v>2293.600000000006</v>
      </c>
    </row>
    <row r="2979" spans="12:13">
      <c r="L2979" s="2">
        <v>44925.08333333334</v>
      </c>
      <c r="M2979">
        <v>2353.600000000006</v>
      </c>
    </row>
    <row r="2980" spans="12:13">
      <c r="L2980" s="2">
        <v>44931.08333333334</v>
      </c>
      <c r="M2980">
        <v>2326.800000000006</v>
      </c>
    </row>
    <row r="2981" spans="12:13">
      <c r="L2981" s="2">
        <v>44938.75</v>
      </c>
      <c r="M2981">
        <v>2326.800000000006</v>
      </c>
    </row>
    <row r="2982" spans="12:13">
      <c r="L2982" s="2">
        <v>44040.70833333334</v>
      </c>
      <c r="M2982">
        <v>36.89999999999971</v>
      </c>
    </row>
    <row r="2983" spans="12:13">
      <c r="L2983" s="2">
        <v>44048.04166666666</v>
      </c>
      <c r="M2983">
        <v>46.69999999999952</v>
      </c>
    </row>
    <row r="2984" spans="12:13">
      <c r="L2984" s="2">
        <v>44050.375</v>
      </c>
      <c r="M2984">
        <v>38.3</v>
      </c>
    </row>
    <row r="2985" spans="12:13">
      <c r="L2985" s="2">
        <v>44055.70833333334</v>
      </c>
      <c r="M2985">
        <v>9.400000000000517</v>
      </c>
    </row>
    <row r="2986" spans="12:13">
      <c r="L2986" s="2">
        <v>44062.04166666666</v>
      </c>
      <c r="M2986">
        <v>0.9000000000003432</v>
      </c>
    </row>
    <row r="2987" spans="12:13">
      <c r="L2987" s="2">
        <v>44067.875</v>
      </c>
      <c r="M2987">
        <v>-44.30000000000045</v>
      </c>
    </row>
    <row r="2988" spans="12:13">
      <c r="L2988" s="2">
        <v>44069.375</v>
      </c>
      <c r="M2988">
        <v>-1.30000000000075</v>
      </c>
    </row>
    <row r="2989" spans="12:13">
      <c r="L2989" s="2">
        <v>44078.375</v>
      </c>
      <c r="M2989">
        <v>259.2999999999989</v>
      </c>
    </row>
    <row r="2990" spans="12:13">
      <c r="L2990" s="2">
        <v>44089.54166666666</v>
      </c>
      <c r="M2990">
        <v>297.6999999999985</v>
      </c>
    </row>
    <row r="2991" spans="12:13">
      <c r="L2991" s="2">
        <v>44094.875</v>
      </c>
      <c r="M2991">
        <v>294.6999999999988</v>
      </c>
    </row>
    <row r="2992" spans="12:13">
      <c r="L2992" s="2">
        <v>44098.20833333334</v>
      </c>
      <c r="M2992">
        <v>332.8999999999992</v>
      </c>
    </row>
    <row r="2993" spans="12:13">
      <c r="L2993" s="2">
        <v>44104.375</v>
      </c>
      <c r="M2993">
        <v>331.499999999999</v>
      </c>
    </row>
    <row r="2994" spans="12:13">
      <c r="L2994" s="2">
        <v>44105.70833333334</v>
      </c>
      <c r="M2994">
        <v>326.3999999999989</v>
      </c>
    </row>
    <row r="2995" spans="12:13">
      <c r="L2995" s="2">
        <v>44110.70833333334</v>
      </c>
      <c r="M2995">
        <v>298.6999999999995</v>
      </c>
    </row>
    <row r="2996" spans="12:13">
      <c r="L2996" s="2">
        <v>44113.04166666666</v>
      </c>
      <c r="M2996">
        <v>367.6999999999996</v>
      </c>
    </row>
    <row r="2997" spans="12:13">
      <c r="L2997" s="2">
        <v>44118.875</v>
      </c>
      <c r="M2997">
        <v>398.2999999999992</v>
      </c>
    </row>
    <row r="2998" spans="12:13">
      <c r="L2998" s="2">
        <v>44119.375</v>
      </c>
      <c r="M2998">
        <v>382.4999999999989</v>
      </c>
    </row>
    <row r="2999" spans="12:13">
      <c r="L2999" s="2">
        <v>44120.54166666666</v>
      </c>
      <c r="M2999">
        <v>335.4999999999985</v>
      </c>
    </row>
    <row r="3000" spans="12:13">
      <c r="L3000" s="2">
        <v>44126.04166666666</v>
      </c>
      <c r="M3000">
        <v>270.0999999999975</v>
      </c>
    </row>
    <row r="3001" spans="12:13">
      <c r="L3001" s="2">
        <v>44130.04166666666</v>
      </c>
      <c r="M3001">
        <v>216.4999999999972</v>
      </c>
    </row>
    <row r="3002" spans="12:13">
      <c r="L3002" s="2">
        <v>44132.04166666666</v>
      </c>
      <c r="M3002">
        <v>209.5999999999975</v>
      </c>
    </row>
    <row r="3003" spans="12:13">
      <c r="L3003" s="2">
        <v>44140.25</v>
      </c>
      <c r="M3003">
        <v>185.5999999999979</v>
      </c>
    </row>
    <row r="3004" spans="12:13">
      <c r="L3004" s="2">
        <v>44144.08333333334</v>
      </c>
      <c r="M3004">
        <v>198.8999999999985</v>
      </c>
    </row>
    <row r="3005" spans="12:13">
      <c r="L3005" s="2">
        <v>44147.91666666666</v>
      </c>
      <c r="M3005">
        <v>170.7999999999987</v>
      </c>
    </row>
    <row r="3006" spans="12:13">
      <c r="L3006" s="2">
        <v>44152.25</v>
      </c>
      <c r="M3006">
        <v>216.6999999999985</v>
      </c>
    </row>
    <row r="3007" spans="12:13">
      <c r="L3007" s="2">
        <v>44155.58333333334</v>
      </c>
      <c r="M3007">
        <v>213.5999999999982</v>
      </c>
    </row>
    <row r="3008" spans="12:13">
      <c r="L3008" s="2">
        <v>44155.75</v>
      </c>
      <c r="M3008">
        <v>237.3999999999976</v>
      </c>
    </row>
    <row r="3009" spans="12:13">
      <c r="L3009" s="2">
        <v>44160.75</v>
      </c>
      <c r="M3009">
        <v>358.4999999999971</v>
      </c>
    </row>
    <row r="3010" spans="12:13">
      <c r="L3010" s="2">
        <v>44169.75</v>
      </c>
      <c r="M3010">
        <v>301.3999999999972</v>
      </c>
    </row>
    <row r="3011" spans="12:13">
      <c r="L3011" s="2">
        <v>44172.58333333334</v>
      </c>
      <c r="M3011">
        <v>235.5999999999969</v>
      </c>
    </row>
    <row r="3012" spans="12:13">
      <c r="L3012" s="2">
        <v>44174.75</v>
      </c>
      <c r="M3012">
        <v>113.4999999999964</v>
      </c>
    </row>
    <row r="3013" spans="12:13">
      <c r="L3013" s="2">
        <v>44175.91666666666</v>
      </c>
      <c r="M3013">
        <v>86.19999999999627</v>
      </c>
    </row>
    <row r="3014" spans="12:13">
      <c r="L3014" s="2">
        <v>44180.08333333334</v>
      </c>
      <c r="M3014">
        <v>134.4999999999963</v>
      </c>
    </row>
    <row r="3015" spans="12:13">
      <c r="L3015" s="2">
        <v>44183.58333333334</v>
      </c>
      <c r="M3015">
        <v>162.2999999999963</v>
      </c>
    </row>
    <row r="3016" spans="12:13">
      <c r="L3016" s="2">
        <v>44188.25</v>
      </c>
      <c r="M3016">
        <v>176.999999999996</v>
      </c>
    </row>
    <row r="3017" spans="12:13">
      <c r="L3017" s="2">
        <v>44194.08333333334</v>
      </c>
      <c r="M3017">
        <v>124.0999999999958</v>
      </c>
    </row>
    <row r="3018" spans="12:13">
      <c r="L3018" s="2">
        <v>44196.08333333334</v>
      </c>
      <c r="M3018">
        <v>105.9999999999961</v>
      </c>
    </row>
    <row r="3019" spans="12:13">
      <c r="L3019" s="2">
        <v>44201.41666666666</v>
      </c>
      <c r="M3019">
        <v>78.09999999999647</v>
      </c>
    </row>
    <row r="3020" spans="12:13">
      <c r="L3020" s="2">
        <v>44204.41666666666</v>
      </c>
      <c r="M3020">
        <v>182.6999999999967</v>
      </c>
    </row>
    <row r="3021" spans="12:13">
      <c r="L3021" s="2">
        <v>44215.25</v>
      </c>
      <c r="M3021">
        <v>135.0999999999969</v>
      </c>
    </row>
    <row r="3022" spans="12:13">
      <c r="L3022" s="2">
        <v>44216.25</v>
      </c>
      <c r="M3022">
        <v>97.79999999999676</v>
      </c>
    </row>
    <row r="3023" spans="12:13">
      <c r="L3023" s="2">
        <v>44218.75</v>
      </c>
      <c r="M3023">
        <v>56.09999999999669</v>
      </c>
    </row>
    <row r="3024" spans="12:13">
      <c r="L3024" s="2">
        <v>44222.58333333334</v>
      </c>
      <c r="M3024">
        <v>54.29999999999711</v>
      </c>
    </row>
    <row r="3025" spans="12:13">
      <c r="L3025" s="2">
        <v>44225.75</v>
      </c>
      <c r="M3025">
        <v>37.09999999999768</v>
      </c>
    </row>
    <row r="3026" spans="12:13">
      <c r="L3026" s="2">
        <v>44227.91666666666</v>
      </c>
      <c r="M3026">
        <v>87.99999999999807</v>
      </c>
    </row>
    <row r="3027" spans="12:13">
      <c r="L3027" s="2">
        <v>44236.25</v>
      </c>
      <c r="M3027">
        <v>59.69999999999808</v>
      </c>
    </row>
    <row r="3028" spans="12:13">
      <c r="L3028" s="2">
        <v>44237.75</v>
      </c>
      <c r="M3028">
        <v>28.69999999999816</v>
      </c>
    </row>
    <row r="3029" spans="12:13">
      <c r="L3029" s="2">
        <v>44239.08333333334</v>
      </c>
      <c r="M3029">
        <v>-28.90000000000171</v>
      </c>
    </row>
    <row r="3030" spans="12:13">
      <c r="L3030" s="2">
        <v>44242.08333333334</v>
      </c>
      <c r="M3030">
        <v>11.89999999999801</v>
      </c>
    </row>
    <row r="3031" spans="12:13">
      <c r="L3031" s="2">
        <v>44252.75</v>
      </c>
      <c r="M3031">
        <v>-28.00000000000248</v>
      </c>
    </row>
    <row r="3032" spans="12:13">
      <c r="L3032" s="2">
        <v>44256.91666666666</v>
      </c>
      <c r="M3032">
        <v>-15.70000000000295</v>
      </c>
    </row>
    <row r="3033" spans="12:13">
      <c r="L3033" s="2">
        <v>44259.08333333334</v>
      </c>
      <c r="M3033">
        <v>-16.50000000000374</v>
      </c>
    </row>
    <row r="3034" spans="12:13">
      <c r="L3034" s="2">
        <v>44259.25</v>
      </c>
      <c r="M3034">
        <v>55.79999999999584</v>
      </c>
    </row>
    <row r="3035" spans="12:13">
      <c r="L3035" s="2">
        <v>44267.25</v>
      </c>
      <c r="M3035">
        <v>67.29999999999569</v>
      </c>
    </row>
    <row r="3036" spans="12:13">
      <c r="L3036" s="2">
        <v>44272.54166666666</v>
      </c>
      <c r="M3036">
        <v>56.89999999999528</v>
      </c>
    </row>
    <row r="3037" spans="12:13">
      <c r="L3037" s="2">
        <v>44277.04166666666</v>
      </c>
      <c r="M3037">
        <v>34.09999999999468</v>
      </c>
    </row>
    <row r="3038" spans="12:13">
      <c r="L3038" s="2">
        <v>44280.70833333334</v>
      </c>
      <c r="M3038">
        <v>8.299999999994412</v>
      </c>
    </row>
    <row r="3039" spans="12:13">
      <c r="L3039" s="2">
        <v>44292.70833333334</v>
      </c>
      <c r="M3039">
        <v>107.0999999999944</v>
      </c>
    </row>
    <row r="3040" spans="12:13">
      <c r="L3040" s="2">
        <v>44299.54166666666</v>
      </c>
      <c r="M3040">
        <v>104.0999999999947</v>
      </c>
    </row>
    <row r="3041" spans="12:13">
      <c r="L3041" s="2">
        <v>44299.875</v>
      </c>
      <c r="M3041">
        <v>76.49999999999488</v>
      </c>
    </row>
    <row r="3042" spans="12:13">
      <c r="L3042" s="2">
        <v>44302.54166666666</v>
      </c>
      <c r="M3042">
        <v>105.499999999995</v>
      </c>
    </row>
    <row r="3043" spans="12:13">
      <c r="L3043" s="2">
        <v>44307.875</v>
      </c>
      <c r="M3043">
        <v>166.2999999999959</v>
      </c>
    </row>
    <row r="3044" spans="12:13">
      <c r="L3044" s="2">
        <v>44313.875</v>
      </c>
      <c r="M3044">
        <v>165.6999999999964</v>
      </c>
    </row>
    <row r="3045" spans="12:13">
      <c r="L3045" s="2">
        <v>44319.04166666666</v>
      </c>
      <c r="M3045">
        <v>134.4999999999962</v>
      </c>
    </row>
    <row r="3046" spans="12:13">
      <c r="L3046" s="2">
        <v>44319.54166666666</v>
      </c>
      <c r="M3046">
        <v>127.0999999999966</v>
      </c>
    </row>
    <row r="3047" spans="12:13">
      <c r="L3047" s="2">
        <v>44323.04166666666</v>
      </c>
      <c r="M3047">
        <v>44.09999999999688</v>
      </c>
    </row>
    <row r="3048" spans="12:13">
      <c r="L3048" s="2">
        <v>44326.70833333334</v>
      </c>
      <c r="M3048">
        <v>38.09999999999643</v>
      </c>
    </row>
    <row r="3049" spans="12:13">
      <c r="L3049" s="2">
        <v>44329.875</v>
      </c>
      <c r="M3049">
        <v>39.09999999999633</v>
      </c>
    </row>
    <row r="3050" spans="12:13">
      <c r="L3050" s="2">
        <v>44334.20833333334</v>
      </c>
      <c r="M3050">
        <v>12.79999999999612</v>
      </c>
    </row>
    <row r="3051" spans="12:13">
      <c r="L3051" s="2">
        <v>44335.54166666666</v>
      </c>
      <c r="M3051">
        <v>-2.600000000003741</v>
      </c>
    </row>
    <row r="3052" spans="12:13">
      <c r="L3052" s="2">
        <v>44337.70833333334</v>
      </c>
      <c r="M3052">
        <v>-35.50000000000278</v>
      </c>
    </row>
    <row r="3053" spans="12:13">
      <c r="L3053" s="2">
        <v>44341.20833333334</v>
      </c>
      <c r="M3053">
        <v>-69.6000000000019</v>
      </c>
    </row>
    <row r="3054" spans="12:13">
      <c r="L3054" s="2">
        <v>44343.375</v>
      </c>
      <c r="M3054">
        <v>-80.90000000000154</v>
      </c>
    </row>
    <row r="3055" spans="12:13">
      <c r="L3055" s="2">
        <v>44348.20833333334</v>
      </c>
      <c r="M3055">
        <v>-103.1000000000015</v>
      </c>
    </row>
    <row r="3056" spans="12:13">
      <c r="L3056" s="2">
        <v>44350.54166666666</v>
      </c>
      <c r="M3056">
        <v>-116.3000000000014</v>
      </c>
    </row>
    <row r="3057" spans="12:13">
      <c r="L3057" s="2">
        <v>44355.20833333334</v>
      </c>
      <c r="M3057">
        <v>-148.9000000000018</v>
      </c>
    </row>
    <row r="3058" spans="12:13">
      <c r="L3058" s="2">
        <v>44358.375</v>
      </c>
      <c r="M3058">
        <v>-183.7000000000022</v>
      </c>
    </row>
    <row r="3059" spans="12:13">
      <c r="L3059" s="2">
        <v>44362.54166666666</v>
      </c>
      <c r="M3059">
        <v>-247.5000000000016</v>
      </c>
    </row>
    <row r="3060" spans="12:13">
      <c r="L3060" s="2">
        <v>44364.20833333334</v>
      </c>
      <c r="M3060">
        <v>-270.800000000001</v>
      </c>
    </row>
    <row r="3061" spans="12:13">
      <c r="L3061" s="2">
        <v>44368.375</v>
      </c>
      <c r="M3061">
        <v>-280.4000000000007</v>
      </c>
    </row>
    <row r="3062" spans="12:13">
      <c r="L3062" s="2">
        <v>44369.54166666666</v>
      </c>
      <c r="M3062">
        <v>-303.3000000000008</v>
      </c>
    </row>
    <row r="3063" spans="12:13">
      <c r="L3063" s="2">
        <v>44372.20833333334</v>
      </c>
      <c r="M3063">
        <v>-309.600000000001</v>
      </c>
    </row>
    <row r="3064" spans="12:13">
      <c r="L3064" s="2">
        <v>44377.875</v>
      </c>
      <c r="M3064">
        <v>-329.9000000000008</v>
      </c>
    </row>
    <row r="3065" spans="12:13">
      <c r="L3065" s="2">
        <v>44379.20833333334</v>
      </c>
      <c r="M3065">
        <v>-360.3000000000012</v>
      </c>
    </row>
    <row r="3066" spans="12:13">
      <c r="L3066" s="2">
        <v>44382.375</v>
      </c>
      <c r="M3066">
        <v>-403.9000000000015</v>
      </c>
    </row>
    <row r="3067" spans="12:13">
      <c r="L3067" s="2">
        <v>44385.375</v>
      </c>
      <c r="M3067">
        <v>-455.7000000000011</v>
      </c>
    </row>
    <row r="3068" spans="12:13">
      <c r="L3068" s="2">
        <v>44389.375</v>
      </c>
      <c r="M3068">
        <v>-436.700000000001</v>
      </c>
    </row>
    <row r="3069" spans="12:13">
      <c r="L3069" s="2">
        <v>44392.70833333334</v>
      </c>
      <c r="M3069">
        <v>-387.5000000000007</v>
      </c>
    </row>
    <row r="3070" spans="12:13">
      <c r="L3070" s="2">
        <v>44399.20833333334</v>
      </c>
      <c r="M3070">
        <v>-333.9000000000004</v>
      </c>
    </row>
    <row r="3071" spans="12:13">
      <c r="L3071" s="2">
        <v>44407.70833333334</v>
      </c>
      <c r="M3071">
        <v>-341.3</v>
      </c>
    </row>
    <row r="3072" spans="12:13">
      <c r="L3072" s="2">
        <v>44412.375</v>
      </c>
      <c r="M3072">
        <v>-307.2999999999993</v>
      </c>
    </row>
    <row r="3073" spans="12:13">
      <c r="L3073" s="2">
        <v>44420.54166666666</v>
      </c>
      <c r="M3073">
        <v>-233.4999999999988</v>
      </c>
    </row>
    <row r="3074" spans="12:13">
      <c r="L3074" s="2">
        <v>44432.375</v>
      </c>
      <c r="M3074">
        <v>-240.8999999999984</v>
      </c>
    </row>
    <row r="3075" spans="12:13">
      <c r="L3075" s="2">
        <v>44434.54166666666</v>
      </c>
      <c r="M3075">
        <v>-232.0999999999985</v>
      </c>
    </row>
    <row r="3076" spans="12:13">
      <c r="L3076" s="2">
        <v>44442.375</v>
      </c>
      <c r="M3076">
        <v>-236.8999999999989</v>
      </c>
    </row>
    <row r="3077" spans="12:13">
      <c r="L3077" s="2">
        <v>44446.54166666666</v>
      </c>
      <c r="M3077">
        <v>-282.3999999999994</v>
      </c>
    </row>
    <row r="3078" spans="12:13">
      <c r="L3078" s="2">
        <v>44448.375</v>
      </c>
      <c r="M3078">
        <v>-287.1999999999998</v>
      </c>
    </row>
    <row r="3079" spans="12:13">
      <c r="L3079" s="2">
        <v>44454.04166666666</v>
      </c>
      <c r="M3079">
        <v>-304.9000000000003</v>
      </c>
    </row>
    <row r="3080" spans="12:13">
      <c r="L3080" s="2">
        <v>44455.70833333334</v>
      </c>
      <c r="M3080">
        <v>-336.3000000000006</v>
      </c>
    </row>
    <row r="3081" spans="12:13">
      <c r="L3081" s="2">
        <v>44459.20833333334</v>
      </c>
      <c r="M3081">
        <v>-355.3000000000007</v>
      </c>
    </row>
    <row r="3082" spans="12:13">
      <c r="L3082" s="2">
        <v>44462.54166666666</v>
      </c>
      <c r="M3082">
        <v>-445.3000000000008</v>
      </c>
    </row>
    <row r="3083" spans="12:13">
      <c r="L3083" s="2">
        <v>44467.54166666666</v>
      </c>
      <c r="M3083">
        <v>-486.5000000000009</v>
      </c>
    </row>
    <row r="3084" spans="12:13">
      <c r="L3084" s="2">
        <v>44470.20833333334</v>
      </c>
      <c r="M3084">
        <v>-378.1000000000013</v>
      </c>
    </row>
    <row r="3085" spans="12:13">
      <c r="L3085" s="2">
        <v>44481.54166666666</v>
      </c>
      <c r="M3085">
        <v>-372.7000000000014</v>
      </c>
    </row>
    <row r="3086" spans="12:13">
      <c r="L3086" s="2">
        <v>44482.375</v>
      </c>
      <c r="M3086">
        <v>-339.3000000000013</v>
      </c>
    </row>
    <row r="3087" spans="12:13">
      <c r="L3087" s="2">
        <v>44491.54166666666</v>
      </c>
      <c r="M3087">
        <v>-375.5000000000009</v>
      </c>
    </row>
    <row r="3088" spans="12:13">
      <c r="L3088" s="2">
        <v>44495.54166666666</v>
      </c>
      <c r="M3088">
        <v>-384.1000000000006</v>
      </c>
    </row>
    <row r="3089" spans="12:13">
      <c r="L3089" s="2">
        <v>44497.20833333334</v>
      </c>
      <c r="M3089">
        <v>-259.7000000000006</v>
      </c>
    </row>
    <row r="3090" spans="12:13">
      <c r="L3090" s="2">
        <v>44509.41666666666</v>
      </c>
      <c r="M3090">
        <v>-268.7000000000007</v>
      </c>
    </row>
    <row r="3091" spans="12:13">
      <c r="L3091" s="2">
        <v>44510.91666666666</v>
      </c>
      <c r="M3091">
        <v>-301.1000000000009</v>
      </c>
    </row>
    <row r="3092" spans="12:13">
      <c r="L3092" s="2">
        <v>44512.58333333334</v>
      </c>
      <c r="M3092">
        <v>-163.7000000000012</v>
      </c>
    </row>
    <row r="3093" spans="12:13">
      <c r="L3093" s="2">
        <v>44521.91666666666</v>
      </c>
      <c r="M3093">
        <v>-156.1000000000014</v>
      </c>
    </row>
    <row r="3094" spans="12:13">
      <c r="L3094" s="2">
        <v>44522.25</v>
      </c>
      <c r="M3094">
        <v>-155.700000000001</v>
      </c>
    </row>
    <row r="3095" spans="12:13">
      <c r="L3095" s="2">
        <v>44524.08333333334</v>
      </c>
      <c r="M3095">
        <v>-52.50000000000099</v>
      </c>
    </row>
    <row r="3096" spans="12:13">
      <c r="L3096" s="2">
        <v>44533.25</v>
      </c>
      <c r="M3096">
        <v>-80.00000000000129</v>
      </c>
    </row>
    <row r="3097" spans="12:13">
      <c r="L3097" s="2">
        <v>44535.91666666666</v>
      </c>
      <c r="M3097">
        <v>-112.7000000000012</v>
      </c>
    </row>
    <row r="3098" spans="12:13">
      <c r="L3098" s="2">
        <v>44537.41666666666</v>
      </c>
      <c r="M3098">
        <v>-205.5000000000008</v>
      </c>
    </row>
    <row r="3099" spans="12:13">
      <c r="L3099" s="2">
        <v>44538.75</v>
      </c>
      <c r="M3099">
        <v>-267.1000000000003</v>
      </c>
    </row>
    <row r="3100" spans="12:13">
      <c r="L3100" s="2">
        <v>44542.91666666666</v>
      </c>
      <c r="M3100">
        <v>-247.5000000000006</v>
      </c>
    </row>
    <row r="3101" spans="12:13">
      <c r="L3101" s="2">
        <v>44545.08333333334</v>
      </c>
      <c r="M3101">
        <v>-256.700000000001</v>
      </c>
    </row>
    <row r="3102" spans="12:13">
      <c r="L3102" s="2">
        <v>44545.25</v>
      </c>
      <c r="M3102">
        <v>-297.9000000000011</v>
      </c>
    </row>
    <row r="3103" spans="12:13">
      <c r="L3103" s="2">
        <v>44550.58333333334</v>
      </c>
      <c r="M3103">
        <v>-353.1000000000018</v>
      </c>
    </row>
    <row r="3104" spans="12:13">
      <c r="L3104" s="2">
        <v>44552.41666666666</v>
      </c>
      <c r="M3104">
        <v>-248.900000000002</v>
      </c>
    </row>
    <row r="3105" spans="12:13">
      <c r="L3105" s="2">
        <v>44564.75</v>
      </c>
      <c r="M3105">
        <v>-266.3000000000017</v>
      </c>
    </row>
    <row r="3106" spans="12:13">
      <c r="L3106" s="2">
        <v>44565.25</v>
      </c>
      <c r="M3106">
        <v>-248.6000000000012</v>
      </c>
    </row>
    <row r="3107" spans="12:13">
      <c r="L3107" s="2">
        <v>44568.41666666666</v>
      </c>
      <c r="M3107">
        <v>-246.7000000000009</v>
      </c>
    </row>
    <row r="3108" spans="12:13">
      <c r="L3108" s="2">
        <v>44570.91666666666</v>
      </c>
      <c r="M3108">
        <v>-242.9000000000016</v>
      </c>
    </row>
    <row r="3109" spans="12:13">
      <c r="L3109" s="2">
        <v>44574.08333333334</v>
      </c>
      <c r="M3109">
        <v>-228.3000000000025</v>
      </c>
    </row>
    <row r="3110" spans="12:13">
      <c r="L3110" s="2">
        <v>44578.58333333334</v>
      </c>
      <c r="M3110">
        <v>-228.3000000000025</v>
      </c>
    </row>
    <row r="3111" spans="12:13">
      <c r="L3111" s="2">
        <v>44578.91666666666</v>
      </c>
      <c r="M3111">
        <v>-262.1000000000019</v>
      </c>
    </row>
    <row r="3112" spans="12:13">
      <c r="L3112" s="2">
        <v>44580.08333333334</v>
      </c>
      <c r="M3112">
        <v>-304.9000000000014</v>
      </c>
    </row>
    <row r="3113" spans="12:13">
      <c r="L3113" s="2">
        <v>44582.58333333334</v>
      </c>
      <c r="M3113">
        <v>-321.6000000000009</v>
      </c>
    </row>
    <row r="3114" spans="12:13">
      <c r="L3114" s="2">
        <v>44587.41666666666</v>
      </c>
      <c r="M3114">
        <v>-324.9000000000003</v>
      </c>
    </row>
    <row r="3115" spans="12:13">
      <c r="L3115" s="2">
        <v>44593.08333333334</v>
      </c>
      <c r="M3115">
        <v>-342.1999999999993</v>
      </c>
    </row>
    <row r="3116" spans="12:13">
      <c r="L3116" s="2">
        <v>44595.08333333334</v>
      </c>
      <c r="M3116">
        <v>-413.8999999999983</v>
      </c>
    </row>
    <row r="3117" spans="12:13">
      <c r="L3117" s="2">
        <v>44595.58333333334</v>
      </c>
      <c r="M3117">
        <v>-396.6999999999977</v>
      </c>
    </row>
    <row r="3118" spans="12:13">
      <c r="L3118" s="2">
        <v>44600.75</v>
      </c>
      <c r="M3118">
        <v>-383.2999999999976</v>
      </c>
    </row>
    <row r="3119" spans="12:13">
      <c r="L3119" s="2">
        <v>44603.08333333334</v>
      </c>
      <c r="M3119">
        <v>-397.2999999999972</v>
      </c>
    </row>
    <row r="3120" spans="12:13">
      <c r="L3120" s="2">
        <v>44603.25</v>
      </c>
      <c r="M3120">
        <v>-383.4999999999967</v>
      </c>
    </row>
    <row r="3121" spans="12:13">
      <c r="L3121" s="2">
        <v>44608.41666666666</v>
      </c>
      <c r="M3121">
        <v>-431.499999999997</v>
      </c>
    </row>
    <row r="3122" spans="12:13">
      <c r="L3122" s="2">
        <v>44609.58333333334</v>
      </c>
      <c r="M3122">
        <v>-436.9999999999975</v>
      </c>
    </row>
    <row r="3123" spans="12:13">
      <c r="L3123" s="2">
        <v>44615.41666666666</v>
      </c>
      <c r="M3123">
        <v>-433.2999999999977</v>
      </c>
    </row>
    <row r="3124" spans="12:13">
      <c r="L3124" s="2">
        <v>44621.25</v>
      </c>
      <c r="M3124">
        <v>-417.6999999999976</v>
      </c>
    </row>
    <row r="3125" spans="12:13">
      <c r="L3125" s="2">
        <v>44628.58333333334</v>
      </c>
      <c r="M3125">
        <v>-362.9999999999978</v>
      </c>
    </row>
    <row r="3126" spans="12:13">
      <c r="L3126" s="2">
        <v>44634.375</v>
      </c>
      <c r="M3126">
        <v>-421.0999999999976</v>
      </c>
    </row>
    <row r="3127" spans="12:13">
      <c r="L3127" s="2">
        <v>44635.20833333334</v>
      </c>
      <c r="M3127">
        <v>-466.8999999999968</v>
      </c>
    </row>
    <row r="3128" spans="12:13">
      <c r="L3128" s="2">
        <v>44636.875</v>
      </c>
      <c r="M3128">
        <v>-488.8999999999966</v>
      </c>
    </row>
    <row r="3129" spans="12:13">
      <c r="L3129" s="2">
        <v>44638.04166666666</v>
      </c>
      <c r="M3129">
        <v>-520.499999999997</v>
      </c>
    </row>
    <row r="3130" spans="12:13">
      <c r="L3130" s="2">
        <v>44641.375</v>
      </c>
      <c r="M3130">
        <v>-478.6999999999974</v>
      </c>
    </row>
    <row r="3131" spans="12:13">
      <c r="L3131" s="2">
        <v>44644.875</v>
      </c>
      <c r="M3131">
        <v>-400.8999999999974</v>
      </c>
    </row>
    <row r="3132" spans="12:13">
      <c r="L3132" s="2">
        <v>44652.20833333334</v>
      </c>
      <c r="M3132">
        <v>-340.8999999999973</v>
      </c>
    </row>
    <row r="3133" spans="12:13">
      <c r="L3133" s="2">
        <v>44662.375</v>
      </c>
      <c r="M3133">
        <v>-374.7999999999973</v>
      </c>
    </row>
    <row r="3134" spans="12:13">
      <c r="L3134" s="2">
        <v>44664.04166666666</v>
      </c>
      <c r="M3134">
        <v>-334.4999999999976</v>
      </c>
    </row>
    <row r="3135" spans="12:13">
      <c r="L3135" s="2">
        <v>44670.20833333334</v>
      </c>
      <c r="M3135">
        <v>-190.3999999999972</v>
      </c>
    </row>
    <row r="3136" spans="12:13">
      <c r="L3136" s="2">
        <v>44679.54166666666</v>
      </c>
      <c r="M3136">
        <v>-177.8999999999964</v>
      </c>
    </row>
    <row r="3137" spans="12:13">
      <c r="L3137" s="2">
        <v>44684.875</v>
      </c>
      <c r="M3137">
        <v>-89.89999999999607</v>
      </c>
    </row>
    <row r="3138" spans="12:13">
      <c r="L3138" s="2">
        <v>44693.70833333334</v>
      </c>
      <c r="M3138">
        <v>-57.99999999999581</v>
      </c>
    </row>
    <row r="3139" spans="12:13">
      <c r="L3139" s="2">
        <v>44700.375</v>
      </c>
      <c r="M3139">
        <v>-94.69999999999533</v>
      </c>
    </row>
    <row r="3140" spans="12:13">
      <c r="L3140" s="2">
        <v>44704.04166666666</v>
      </c>
      <c r="M3140">
        <v>-226.1999999999953</v>
      </c>
    </row>
    <row r="3141" spans="12:13">
      <c r="L3141" s="2">
        <v>44705.20833333334</v>
      </c>
      <c r="M3141">
        <v>-283.8999999999958</v>
      </c>
    </row>
    <row r="3142" spans="12:13">
      <c r="L3142" s="2">
        <v>44707.375</v>
      </c>
      <c r="M3142">
        <v>-286.1999999999964</v>
      </c>
    </row>
    <row r="3143" spans="12:13">
      <c r="L3143" s="2">
        <v>44711.70833333334</v>
      </c>
      <c r="M3143">
        <v>-306.2999999999971</v>
      </c>
    </row>
    <row r="3144" spans="12:13">
      <c r="L3144" s="2">
        <v>44719.54166666666</v>
      </c>
      <c r="M3144">
        <v>-374.4999999999976</v>
      </c>
    </row>
    <row r="3145" spans="12:13">
      <c r="L3145" s="2">
        <v>44721.375</v>
      </c>
      <c r="M3145">
        <v>-442.8999999999971</v>
      </c>
    </row>
    <row r="3146" spans="12:13">
      <c r="L3146" s="2">
        <v>44722.375</v>
      </c>
      <c r="M3146">
        <v>-519.0999999999967</v>
      </c>
    </row>
    <row r="3147" spans="12:13">
      <c r="L3147" s="2">
        <v>44725.54166666666</v>
      </c>
      <c r="M3147">
        <v>-562.8999999999972</v>
      </c>
    </row>
    <row r="3148" spans="12:13">
      <c r="L3148" s="2">
        <v>44728.54166666666</v>
      </c>
      <c r="M3148">
        <v>-620.4999999999972</v>
      </c>
    </row>
    <row r="3149" spans="12:13">
      <c r="L3149" s="2">
        <v>44732.54166666666</v>
      </c>
      <c r="M3149">
        <v>-641.0999999999966</v>
      </c>
    </row>
    <row r="3150" spans="12:13">
      <c r="L3150" s="2">
        <v>44736.375</v>
      </c>
      <c r="M3150">
        <v>-701.6999999999962</v>
      </c>
    </row>
    <row r="3151" spans="12:13">
      <c r="L3151" s="2">
        <v>44739.70833333334</v>
      </c>
      <c r="M3151">
        <v>-751.7999999999957</v>
      </c>
    </row>
    <row r="3152" spans="12:13">
      <c r="L3152" s="2">
        <v>44742.375</v>
      </c>
      <c r="M3152">
        <v>-796.8999999999959</v>
      </c>
    </row>
    <row r="3153" spans="12:13">
      <c r="L3153" s="2">
        <v>44746.04166666666</v>
      </c>
      <c r="M3153">
        <v>-802.0999999999956</v>
      </c>
    </row>
    <row r="3154" spans="12:13">
      <c r="L3154" s="2">
        <v>44747.04166666666</v>
      </c>
      <c r="M3154">
        <v>-666.2999999999952</v>
      </c>
    </row>
    <row r="3155" spans="12:13">
      <c r="L3155" s="2">
        <v>44756.54166666666</v>
      </c>
      <c r="M3155">
        <v>-636.2999999999952</v>
      </c>
    </row>
    <row r="3156" spans="12:13">
      <c r="L3156" s="2">
        <v>44766.875</v>
      </c>
      <c r="M3156">
        <v>-498.4999999999951</v>
      </c>
    </row>
    <row r="3157" spans="12:13">
      <c r="L3157" s="2">
        <v>44774.70833333334</v>
      </c>
      <c r="M3157">
        <v>-486.5999999999948</v>
      </c>
    </row>
    <row r="3158" spans="12:13">
      <c r="L3158" s="2">
        <v>44775.04166666666</v>
      </c>
      <c r="M3158">
        <v>-500.7999999999946</v>
      </c>
    </row>
    <row r="3159" spans="12:13">
      <c r="L3159" s="2">
        <v>44775.20833333334</v>
      </c>
      <c r="M3159">
        <v>-544.4999999999944</v>
      </c>
    </row>
    <row r="3160" spans="12:13">
      <c r="L3160" s="2">
        <v>44775.375</v>
      </c>
      <c r="M3160">
        <v>-616.799999999994</v>
      </c>
    </row>
    <row r="3161" spans="12:13">
      <c r="L3161" s="2">
        <v>44777.54166666666</v>
      </c>
      <c r="M3161">
        <v>-594.4999999999934</v>
      </c>
    </row>
    <row r="3162" spans="12:13">
      <c r="L3162" s="2">
        <v>44784.54166666666</v>
      </c>
      <c r="M3162">
        <v>-603.2999999999934</v>
      </c>
    </row>
    <row r="3163" spans="12:13">
      <c r="L3163" s="2">
        <v>44785.20833333334</v>
      </c>
      <c r="M3163">
        <v>-629.2999999999938</v>
      </c>
    </row>
    <row r="3164" spans="12:13">
      <c r="L3164" s="2">
        <v>44788.875</v>
      </c>
      <c r="M3164">
        <v>-636.2999999999942</v>
      </c>
    </row>
    <row r="3165" spans="12:13">
      <c r="L3165" s="2">
        <v>44791.375</v>
      </c>
      <c r="M3165">
        <v>-643.3999999999941</v>
      </c>
    </row>
    <row r="3166" spans="12:13">
      <c r="L3166" s="2">
        <v>44796.20833333334</v>
      </c>
      <c r="M3166">
        <v>-637.6999999999933</v>
      </c>
    </row>
    <row r="3167" spans="12:13">
      <c r="L3167" s="2">
        <v>44798.70833333334</v>
      </c>
      <c r="M3167">
        <v>-464.4999999999933</v>
      </c>
    </row>
    <row r="3168" spans="12:13">
      <c r="L3168" s="2">
        <v>44809.875</v>
      </c>
      <c r="M3168">
        <v>-541.6999999999939</v>
      </c>
    </row>
    <row r="3169" spans="12:13">
      <c r="L3169" s="2">
        <v>44811.875</v>
      </c>
      <c r="M3169">
        <v>-556.4999999999943</v>
      </c>
    </row>
    <row r="3170" spans="12:13">
      <c r="L3170" s="2">
        <v>44816.54166666666</v>
      </c>
      <c r="M3170">
        <v>-616.599999999995</v>
      </c>
    </row>
    <row r="3171" spans="12:13">
      <c r="L3171" s="2">
        <v>44819.875</v>
      </c>
      <c r="M3171">
        <v>-600.1999999999953</v>
      </c>
    </row>
    <row r="3172" spans="12:13">
      <c r="L3172" s="2">
        <v>44825.20833333334</v>
      </c>
      <c r="M3172">
        <v>-769.2999999999951</v>
      </c>
    </row>
    <row r="3173" spans="12:13">
      <c r="L3173" s="2">
        <v>44827.54166666666</v>
      </c>
      <c r="M3173">
        <v>-697.099999999995</v>
      </c>
    </row>
    <row r="3174" spans="12:13">
      <c r="L3174" s="2">
        <v>44832.375</v>
      </c>
      <c r="M3174">
        <v>-444.8999999999949</v>
      </c>
    </row>
    <row r="3175" spans="12:13">
      <c r="L3175" s="2">
        <v>44840.04166666666</v>
      </c>
      <c r="M3175">
        <v>-424.6999999999946</v>
      </c>
    </row>
    <row r="3176" spans="12:13">
      <c r="L3176" s="2">
        <v>44845.54166666666</v>
      </c>
      <c r="M3176">
        <v>-519.2999999999948</v>
      </c>
    </row>
    <row r="3177" spans="12:13">
      <c r="L3177" s="2">
        <v>44845.70833333334</v>
      </c>
      <c r="M3177">
        <v>-742.8999999999953</v>
      </c>
    </row>
    <row r="3178" spans="12:13">
      <c r="L3178" s="2">
        <v>44847.375</v>
      </c>
      <c r="M3178">
        <v>-822.6999999999952</v>
      </c>
    </row>
    <row r="3179" spans="12:13">
      <c r="L3179" s="2">
        <v>44852.375</v>
      </c>
      <c r="M3179">
        <v>-779.8999999999945</v>
      </c>
    </row>
    <row r="3180" spans="12:13">
      <c r="L3180" s="2">
        <v>44859.04166666666</v>
      </c>
      <c r="M3180">
        <v>-630.2999999999937</v>
      </c>
    </row>
    <row r="3181" spans="12:13">
      <c r="L3181" s="2">
        <v>44866.875</v>
      </c>
      <c r="M3181">
        <v>-631.899999999993</v>
      </c>
    </row>
    <row r="3182" spans="12:13">
      <c r="L3182" s="2">
        <v>44867.04166666666</v>
      </c>
      <c r="M3182">
        <v>-641.0999999999933</v>
      </c>
    </row>
    <row r="3183" spans="12:13">
      <c r="L3183" s="2">
        <v>44867.20833333334</v>
      </c>
      <c r="M3183">
        <v>-505.299999999994</v>
      </c>
    </row>
    <row r="3184" spans="12:13">
      <c r="L3184" s="2">
        <v>44873.41666666666</v>
      </c>
      <c r="M3184">
        <v>-580.4999999999949</v>
      </c>
    </row>
    <row r="3185" spans="12:13">
      <c r="L3185" s="2">
        <v>44874.58333333334</v>
      </c>
      <c r="M3185">
        <v>-638.4999999999951</v>
      </c>
    </row>
    <row r="3186" spans="12:13">
      <c r="L3186" s="2">
        <v>44876.41666666666</v>
      </c>
      <c r="M3186">
        <v>-667.6999999999944</v>
      </c>
    </row>
    <row r="3187" spans="12:13">
      <c r="L3187" s="2">
        <v>44879.75</v>
      </c>
      <c r="M3187">
        <v>-691.0999999999933</v>
      </c>
    </row>
    <row r="3188" spans="12:13">
      <c r="L3188" s="2">
        <v>44881.25</v>
      </c>
      <c r="M3188">
        <v>-572.5999999999931</v>
      </c>
    </row>
    <row r="3189" spans="12:13">
      <c r="L3189" s="2">
        <v>44893.58333333334</v>
      </c>
      <c r="M3189">
        <v>-619.8999999999932</v>
      </c>
    </row>
    <row r="3190" spans="12:13">
      <c r="L3190" s="2">
        <v>44896.25</v>
      </c>
      <c r="M3190">
        <v>-643.4999999999934</v>
      </c>
    </row>
    <row r="3191" spans="12:13">
      <c r="L3191" s="2">
        <v>44901.25</v>
      </c>
      <c r="M3191">
        <v>-633.2999999999943</v>
      </c>
    </row>
    <row r="3192" spans="12:13">
      <c r="L3192" s="2">
        <v>44904.08333333334</v>
      </c>
      <c r="M3192">
        <v>-582.899999999995</v>
      </c>
    </row>
    <row r="3193" spans="12:13">
      <c r="L3193" s="2">
        <v>44909.58333333334</v>
      </c>
      <c r="M3193">
        <v>-319.0999999999954</v>
      </c>
    </row>
    <row r="3194" spans="12:13">
      <c r="L3194" s="2">
        <v>44924.91666666666</v>
      </c>
      <c r="M3194">
        <v>-315.8999999999955</v>
      </c>
    </row>
    <row r="3195" spans="12:13">
      <c r="L3195" s="2">
        <v>44925.08333333334</v>
      </c>
      <c r="M3195">
        <v>-348.0999999999955</v>
      </c>
    </row>
    <row r="3196" spans="12:13">
      <c r="L3196" s="2">
        <v>44929.41666666666</v>
      </c>
      <c r="M3196">
        <v>-375.4999999999952</v>
      </c>
    </row>
    <row r="3197" spans="12:13">
      <c r="L3197" s="2">
        <v>44932.08333333334</v>
      </c>
      <c r="M3197">
        <v>-394.2999999999951</v>
      </c>
    </row>
    <row r="3198" spans="12:13">
      <c r="L3198" s="2">
        <v>44935.41666666666</v>
      </c>
      <c r="M3198">
        <v>-411.8999999999949</v>
      </c>
    </row>
    <row r="3199" spans="12:13">
      <c r="L3199" s="2">
        <v>44936.91666666666</v>
      </c>
      <c r="M3199">
        <v>-411.8999999999949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91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52</v>
      </c>
      <c r="B2">
        <v>54</v>
      </c>
      <c r="C2">
        <v>1716</v>
      </c>
      <c r="D2">
        <v>31</v>
      </c>
      <c r="E2">
        <v>-150</v>
      </c>
      <c r="F2">
        <v>683</v>
      </c>
      <c r="G2" t="s">
        <v>11</v>
      </c>
      <c r="H2" t="s">
        <v>15</v>
      </c>
      <c r="I2" t="s">
        <v>22</v>
      </c>
      <c r="J2" t="s">
        <v>40</v>
      </c>
      <c r="L2" s="2">
        <v>44047.20833333334</v>
      </c>
      <c r="M2">
        <v>113.5000000000008</v>
      </c>
    </row>
    <row r="3" spans="1:13">
      <c r="A3" t="s">
        <v>52</v>
      </c>
      <c r="B3">
        <v>46</v>
      </c>
      <c r="C3">
        <v>1541</v>
      </c>
      <c r="D3">
        <v>33</v>
      </c>
      <c r="E3">
        <v>-220</v>
      </c>
      <c r="F3">
        <v>617</v>
      </c>
      <c r="G3" t="s">
        <v>11</v>
      </c>
      <c r="H3" t="s">
        <v>16</v>
      </c>
      <c r="I3" t="s">
        <v>19</v>
      </c>
      <c r="J3" t="s">
        <v>40</v>
      </c>
      <c r="L3" s="2">
        <v>44071.04166666666</v>
      </c>
      <c r="M3">
        <v>127.4000000000008</v>
      </c>
    </row>
    <row r="4" spans="1:13">
      <c r="A4" t="s">
        <v>52</v>
      </c>
      <c r="B4">
        <v>84</v>
      </c>
      <c r="C4">
        <v>1344</v>
      </c>
      <c r="D4">
        <v>16</v>
      </c>
      <c r="E4">
        <v>-146</v>
      </c>
      <c r="F4">
        <v>693</v>
      </c>
      <c r="G4" t="s">
        <v>11</v>
      </c>
      <c r="H4" t="s">
        <v>17</v>
      </c>
      <c r="I4" t="s">
        <v>34</v>
      </c>
      <c r="J4" t="s">
        <v>40</v>
      </c>
      <c r="L4" s="2">
        <v>44098.375</v>
      </c>
      <c r="M4">
        <v>85.80000000000031</v>
      </c>
    </row>
    <row r="5" spans="1:13">
      <c r="A5" t="s">
        <v>52</v>
      </c>
      <c r="B5">
        <v>40</v>
      </c>
      <c r="C5">
        <v>1319</v>
      </c>
      <c r="D5">
        <v>32</v>
      </c>
      <c r="E5">
        <v>-156</v>
      </c>
      <c r="F5">
        <v>609</v>
      </c>
      <c r="G5" t="s">
        <v>12</v>
      </c>
      <c r="H5" t="s">
        <v>15</v>
      </c>
      <c r="I5" t="s">
        <v>27</v>
      </c>
      <c r="J5" t="s">
        <v>40</v>
      </c>
      <c r="L5" s="2">
        <v>44127.70833333334</v>
      </c>
      <c r="M5">
        <v>297.6000000000001</v>
      </c>
    </row>
    <row r="6" spans="1:13">
      <c r="A6" t="s">
        <v>52</v>
      </c>
      <c r="B6">
        <v>30</v>
      </c>
      <c r="C6">
        <v>1176</v>
      </c>
      <c r="D6">
        <v>39</v>
      </c>
      <c r="E6">
        <v>-190</v>
      </c>
      <c r="F6">
        <v>537</v>
      </c>
      <c r="G6" t="s">
        <v>12</v>
      </c>
      <c r="H6" t="s">
        <v>14</v>
      </c>
      <c r="I6" t="s">
        <v>21</v>
      </c>
      <c r="J6" t="s">
        <v>40</v>
      </c>
      <c r="L6" s="2">
        <v>44172.25</v>
      </c>
      <c r="M6">
        <v>192.7999999999996</v>
      </c>
    </row>
    <row r="7" spans="1:13">
      <c r="A7" t="s">
        <v>52</v>
      </c>
      <c r="B7">
        <v>46</v>
      </c>
      <c r="C7">
        <v>1088</v>
      </c>
      <c r="D7">
        <v>23</v>
      </c>
      <c r="E7">
        <v>-235</v>
      </c>
      <c r="F7">
        <v>569</v>
      </c>
      <c r="G7" t="s">
        <v>11</v>
      </c>
      <c r="H7" t="s">
        <v>14</v>
      </c>
      <c r="I7" t="s">
        <v>25</v>
      </c>
      <c r="J7" t="s">
        <v>40</v>
      </c>
      <c r="L7" s="2">
        <v>44183.41666666666</v>
      </c>
      <c r="M7">
        <v>226.6999999999997</v>
      </c>
    </row>
    <row r="8" spans="1:13">
      <c r="A8" t="s">
        <v>52</v>
      </c>
      <c r="B8">
        <v>58</v>
      </c>
      <c r="C8">
        <v>1071</v>
      </c>
      <c r="D8">
        <v>18</v>
      </c>
      <c r="E8">
        <v>-113</v>
      </c>
      <c r="F8">
        <v>614</v>
      </c>
      <c r="G8" t="s">
        <v>12</v>
      </c>
      <c r="H8" t="s">
        <v>17</v>
      </c>
      <c r="I8" t="s">
        <v>20</v>
      </c>
      <c r="J8" t="s">
        <v>40</v>
      </c>
      <c r="L8" s="2">
        <v>44209.58333333334</v>
      </c>
      <c r="M8">
        <v>180.5999999999997</v>
      </c>
    </row>
    <row r="9" spans="1:13">
      <c r="A9" t="s">
        <v>52</v>
      </c>
      <c r="B9">
        <v>34</v>
      </c>
      <c r="C9">
        <v>953</v>
      </c>
      <c r="D9">
        <v>28</v>
      </c>
      <c r="E9">
        <v>-199</v>
      </c>
      <c r="F9">
        <v>496</v>
      </c>
      <c r="G9" t="s">
        <v>12</v>
      </c>
      <c r="H9" t="s">
        <v>16</v>
      </c>
      <c r="I9" t="s">
        <v>29</v>
      </c>
      <c r="J9" t="s">
        <v>40</v>
      </c>
      <c r="L9" s="2">
        <v>44222.25</v>
      </c>
      <c r="M9">
        <v>167.7999999999991</v>
      </c>
    </row>
    <row r="10" spans="1:13">
      <c r="A10" t="s">
        <v>52</v>
      </c>
      <c r="B10">
        <v>46</v>
      </c>
      <c r="C10">
        <v>748</v>
      </c>
      <c r="D10">
        <v>16</v>
      </c>
      <c r="E10">
        <v>-131</v>
      </c>
      <c r="F10">
        <v>556</v>
      </c>
      <c r="G10" t="s">
        <v>13</v>
      </c>
      <c r="H10" t="s">
        <v>17</v>
      </c>
      <c r="I10" t="s">
        <v>31</v>
      </c>
      <c r="J10" t="s">
        <v>40</v>
      </c>
      <c r="L10" s="2">
        <v>44238.25</v>
      </c>
      <c r="M10">
        <v>84.69999999999868</v>
      </c>
    </row>
    <row r="11" spans="1:13">
      <c r="A11" t="s">
        <v>52</v>
      </c>
      <c r="B11">
        <v>84</v>
      </c>
      <c r="C11">
        <v>724</v>
      </c>
      <c r="D11">
        <v>8</v>
      </c>
      <c r="E11">
        <v>-106</v>
      </c>
      <c r="F11">
        <v>593</v>
      </c>
      <c r="G11" t="s">
        <v>12</v>
      </c>
      <c r="H11" t="s">
        <v>18</v>
      </c>
      <c r="I11" t="s">
        <v>24</v>
      </c>
      <c r="J11" t="s">
        <v>40</v>
      </c>
      <c r="L11" s="2">
        <v>44249.75</v>
      </c>
      <c r="M11">
        <v>-3.80000000000156</v>
      </c>
    </row>
    <row r="12" spans="1:13">
      <c r="A12" t="s">
        <v>52</v>
      </c>
      <c r="B12">
        <v>110</v>
      </c>
      <c r="C12">
        <v>679</v>
      </c>
      <c r="D12">
        <v>6</v>
      </c>
      <c r="E12">
        <v>-153</v>
      </c>
      <c r="F12">
        <v>554</v>
      </c>
      <c r="G12" t="s">
        <v>14</v>
      </c>
      <c r="H12" t="s">
        <v>15</v>
      </c>
      <c r="I12" t="s">
        <v>36</v>
      </c>
      <c r="J12" t="s">
        <v>40</v>
      </c>
      <c r="L12" s="2">
        <v>44258.58333333334</v>
      </c>
      <c r="M12">
        <v>273.899999999998</v>
      </c>
    </row>
    <row r="13" spans="1:13">
      <c r="A13" t="s">
        <v>52</v>
      </c>
      <c r="B13">
        <v>68</v>
      </c>
      <c r="C13">
        <v>644</v>
      </c>
      <c r="D13">
        <v>9</v>
      </c>
      <c r="E13">
        <v>-112</v>
      </c>
      <c r="F13">
        <v>537</v>
      </c>
      <c r="G13" t="s">
        <v>13</v>
      </c>
      <c r="H13" t="s">
        <v>18</v>
      </c>
      <c r="I13" t="s">
        <v>23</v>
      </c>
      <c r="J13" t="s">
        <v>40</v>
      </c>
      <c r="L13" s="2">
        <v>44292.875</v>
      </c>
      <c r="M13">
        <v>311.199999999997</v>
      </c>
    </row>
    <row r="14" spans="1:13">
      <c r="A14" t="s">
        <v>52</v>
      </c>
      <c r="B14">
        <v>36</v>
      </c>
      <c r="C14">
        <v>569</v>
      </c>
      <c r="D14">
        <v>15</v>
      </c>
      <c r="E14">
        <v>-172</v>
      </c>
      <c r="F14">
        <v>545</v>
      </c>
      <c r="G14" t="s">
        <v>13</v>
      </c>
      <c r="H14" t="s">
        <v>15</v>
      </c>
      <c r="I14" t="s">
        <v>35</v>
      </c>
      <c r="J14" t="s">
        <v>40</v>
      </c>
      <c r="L14" s="2">
        <v>44315.375</v>
      </c>
      <c r="M14">
        <v>392.5999999999963</v>
      </c>
    </row>
    <row r="15" spans="1:13">
      <c r="A15" t="s">
        <v>52</v>
      </c>
      <c r="B15">
        <v>34</v>
      </c>
      <c r="C15">
        <v>541</v>
      </c>
      <c r="D15">
        <v>15</v>
      </c>
      <c r="E15">
        <v>-207</v>
      </c>
      <c r="F15">
        <v>598</v>
      </c>
      <c r="G15" t="s">
        <v>13</v>
      </c>
      <c r="H15" t="s">
        <v>16</v>
      </c>
      <c r="I15" t="s">
        <v>38</v>
      </c>
      <c r="J15" t="s">
        <v>40</v>
      </c>
      <c r="L15" s="2">
        <v>44343.04166666666</v>
      </c>
      <c r="M15">
        <v>209.3999999999963</v>
      </c>
    </row>
    <row r="16" spans="1:13">
      <c r="A16" t="s">
        <v>52</v>
      </c>
      <c r="B16">
        <v>122</v>
      </c>
      <c r="C16">
        <v>492</v>
      </c>
      <c r="D16">
        <v>4</v>
      </c>
      <c r="E16">
        <v>-146</v>
      </c>
      <c r="F16">
        <v>575</v>
      </c>
      <c r="G16" t="s">
        <v>14</v>
      </c>
      <c r="H16" t="s">
        <v>16</v>
      </c>
      <c r="I16" t="s">
        <v>30</v>
      </c>
      <c r="J16" t="s">
        <v>40</v>
      </c>
      <c r="L16" s="2">
        <v>44350.70833333334</v>
      </c>
      <c r="M16">
        <v>171.5999999999962</v>
      </c>
    </row>
    <row r="17" spans="1:13">
      <c r="A17" t="s">
        <v>52</v>
      </c>
      <c r="B17">
        <v>112</v>
      </c>
      <c r="C17">
        <v>388</v>
      </c>
      <c r="D17">
        <v>3</v>
      </c>
      <c r="E17">
        <v>-135</v>
      </c>
      <c r="F17">
        <v>652</v>
      </c>
      <c r="G17" t="s">
        <v>11</v>
      </c>
      <c r="H17" t="s">
        <v>18</v>
      </c>
      <c r="I17" t="s">
        <v>33</v>
      </c>
      <c r="J17" t="s">
        <v>40</v>
      </c>
      <c r="L17" s="2">
        <v>44372.70833333334</v>
      </c>
      <c r="M17">
        <v>152.4999999999954</v>
      </c>
    </row>
    <row r="18" spans="1:13">
      <c r="A18" t="s">
        <v>52</v>
      </c>
      <c r="B18">
        <v>34</v>
      </c>
      <c r="C18">
        <v>-163</v>
      </c>
      <c r="D18">
        <v>-4</v>
      </c>
      <c r="E18">
        <v>-277</v>
      </c>
      <c r="F18">
        <v>539</v>
      </c>
      <c r="G18" t="s">
        <v>13</v>
      </c>
      <c r="H18" t="s">
        <v>14</v>
      </c>
      <c r="I18" t="s">
        <v>39</v>
      </c>
      <c r="J18" t="s">
        <v>40</v>
      </c>
      <c r="L18" s="2">
        <v>44378.375</v>
      </c>
      <c r="M18">
        <v>89.29999999999438</v>
      </c>
    </row>
    <row r="19" spans="1:13">
      <c r="A19" t="s">
        <v>52</v>
      </c>
      <c r="B19">
        <v>134</v>
      </c>
      <c r="C19">
        <v>-1197</v>
      </c>
      <c r="D19">
        <v>-8</v>
      </c>
      <c r="E19">
        <v>-146</v>
      </c>
      <c r="F19">
        <v>359</v>
      </c>
      <c r="G19" t="s">
        <v>14</v>
      </c>
      <c r="H19" t="s">
        <v>17</v>
      </c>
      <c r="I19" t="s">
        <v>32</v>
      </c>
      <c r="J19" t="s">
        <v>40</v>
      </c>
      <c r="L19" s="2">
        <v>44383.04166666666</v>
      </c>
      <c r="M19">
        <v>103.9999999999941</v>
      </c>
    </row>
    <row r="20" spans="1:13">
      <c r="A20" t="s">
        <v>52</v>
      </c>
      <c r="B20">
        <v>162</v>
      </c>
      <c r="C20">
        <v>-1407</v>
      </c>
      <c r="D20">
        <v>-8</v>
      </c>
      <c r="E20">
        <v>-146</v>
      </c>
      <c r="F20">
        <v>340</v>
      </c>
      <c r="G20" t="s">
        <v>14</v>
      </c>
      <c r="H20" t="s">
        <v>18</v>
      </c>
      <c r="I20" t="s">
        <v>26</v>
      </c>
      <c r="J20" t="s">
        <v>40</v>
      </c>
      <c r="L20" s="2">
        <v>44403.20833333334</v>
      </c>
      <c r="M20">
        <v>21.39999999999476</v>
      </c>
    </row>
    <row r="21" spans="1:13">
      <c r="A21" t="s">
        <v>52</v>
      </c>
      <c r="B21">
        <v>209</v>
      </c>
      <c r="C21">
        <v>-1593</v>
      </c>
      <c r="D21">
        <v>-7</v>
      </c>
      <c r="E21">
        <v>-159</v>
      </c>
      <c r="F21">
        <v>309</v>
      </c>
      <c r="G21" t="s">
        <v>15</v>
      </c>
      <c r="H21" t="s">
        <v>17</v>
      </c>
      <c r="I21" t="s">
        <v>28</v>
      </c>
      <c r="J21" t="s">
        <v>40</v>
      </c>
      <c r="L21" s="2">
        <v>44412.875</v>
      </c>
      <c r="M21">
        <v>-69.40000000000501</v>
      </c>
    </row>
    <row r="22" spans="1:13">
      <c r="A22" t="s">
        <v>52</v>
      </c>
      <c r="B22">
        <v>257</v>
      </c>
      <c r="C22">
        <v>-1709</v>
      </c>
      <c r="D22">
        <v>-6</v>
      </c>
      <c r="E22">
        <v>-132</v>
      </c>
      <c r="F22">
        <v>308</v>
      </c>
      <c r="G22" t="s">
        <v>15</v>
      </c>
      <c r="H22" t="s">
        <v>18</v>
      </c>
      <c r="I22" t="s">
        <v>37</v>
      </c>
      <c r="J22" t="s">
        <v>40</v>
      </c>
      <c r="L22" s="2">
        <v>44425.875</v>
      </c>
      <c r="M22">
        <v>-143.4000000000057</v>
      </c>
    </row>
    <row r="23" spans="1:13">
      <c r="L23" s="2">
        <v>44434.875</v>
      </c>
      <c r="M23">
        <v>7.69999999999385</v>
      </c>
    </row>
    <row r="24" spans="1:13">
      <c r="L24" s="2">
        <v>44460.04166666666</v>
      </c>
      <c r="M24">
        <v>204.5999999999937</v>
      </c>
    </row>
    <row r="25" spans="1:13">
      <c r="L25" s="2">
        <v>44487.70833333334</v>
      </c>
      <c r="M25">
        <v>283.299999999993</v>
      </c>
    </row>
    <row r="26" spans="1:13">
      <c r="L26" s="2">
        <v>44504.875</v>
      </c>
      <c r="M26">
        <v>208.0999999999922</v>
      </c>
    </row>
    <row r="27" spans="1:13">
      <c r="L27" s="2">
        <v>44508.58333333334</v>
      </c>
      <c r="M27">
        <v>112.1999999999923</v>
      </c>
    </row>
    <row r="28" spans="1:13">
      <c r="L28" s="2">
        <v>44511.41666666666</v>
      </c>
      <c r="M28">
        <v>93.79999999999282</v>
      </c>
    </row>
    <row r="29" spans="1:13">
      <c r="L29" s="2">
        <v>44522.25</v>
      </c>
      <c r="M29">
        <v>24.99999999999285</v>
      </c>
    </row>
    <row r="30" spans="1:13">
      <c r="L30" s="2">
        <v>44523.91666666666</v>
      </c>
      <c r="M30">
        <v>115.9999999999928</v>
      </c>
    </row>
    <row r="31" spans="1:13">
      <c r="L31" s="2">
        <v>44546.08333333334</v>
      </c>
      <c r="M31">
        <v>87.79999999999238</v>
      </c>
    </row>
    <row r="32" spans="1:13">
      <c r="L32" s="2">
        <v>44563.91666666666</v>
      </c>
      <c r="M32">
        <v>318.9999999999915</v>
      </c>
    </row>
    <row r="33" spans="12:13">
      <c r="L33" s="2">
        <v>44596.58333333334</v>
      </c>
      <c r="M33">
        <v>527.199999999991</v>
      </c>
    </row>
    <row r="34" spans="12:13">
      <c r="L34" s="2">
        <v>44636.20833333334</v>
      </c>
      <c r="M34">
        <v>413.7999999999908</v>
      </c>
    </row>
    <row r="35" spans="12:13">
      <c r="L35" s="2">
        <v>44643.54166666666</v>
      </c>
      <c r="M35">
        <v>296.6999999999908</v>
      </c>
    </row>
    <row r="36" spans="12:13">
      <c r="L36" s="2">
        <v>44649.04166666666</v>
      </c>
      <c r="M36">
        <v>661.099999999991</v>
      </c>
    </row>
    <row r="37" spans="12:13">
      <c r="L37" s="2">
        <v>44704.54166666666</v>
      </c>
      <c r="M37">
        <v>627.199999999991</v>
      </c>
    </row>
    <row r="38" spans="12:13">
      <c r="L38" s="2">
        <v>44715.20833333334</v>
      </c>
      <c r="M38">
        <v>630.4999999999903</v>
      </c>
    </row>
    <row r="39" spans="12:13">
      <c r="L39" s="2">
        <v>44732.04166666666</v>
      </c>
      <c r="M39">
        <v>505.9999999999897</v>
      </c>
    </row>
    <row r="40" spans="12:13">
      <c r="L40" s="2">
        <v>44739.875</v>
      </c>
      <c r="M40">
        <v>622.2999999999888</v>
      </c>
    </row>
    <row r="41" spans="12:13">
      <c r="L41" s="2">
        <v>44760.70833333334</v>
      </c>
      <c r="M41">
        <v>712.7999999999888</v>
      </c>
    </row>
    <row r="42" spans="12:13">
      <c r="L42" s="2">
        <v>44792.20833333334</v>
      </c>
      <c r="M42">
        <v>983.5999999999899</v>
      </c>
    </row>
    <row r="43" spans="12:13">
      <c r="L43" s="2">
        <v>44852.70833333334</v>
      </c>
      <c r="M43">
        <v>1755.999999999991</v>
      </c>
    </row>
    <row r="44" spans="12:13">
      <c r="L44" s="2">
        <v>44916.08333333334</v>
      </c>
      <c r="M44">
        <v>1791.599999999991</v>
      </c>
    </row>
    <row r="45" spans="12:13">
      <c r="L45" s="2">
        <v>44937.75</v>
      </c>
      <c r="M45">
        <v>1791.599999999991</v>
      </c>
    </row>
    <row r="46" spans="12:13">
      <c r="L46" s="2">
        <v>44048.20833333334</v>
      </c>
      <c r="M46">
        <v>12.39999999999908</v>
      </c>
    </row>
    <row r="47" spans="12:13">
      <c r="L47" s="2">
        <v>44070.375</v>
      </c>
      <c r="M47">
        <v>48.59999999999864</v>
      </c>
    </row>
    <row r="48" spans="12:13">
      <c r="L48" s="2">
        <v>44084.20833333334</v>
      </c>
      <c r="M48">
        <v>-7.400000000000738</v>
      </c>
    </row>
    <row r="49" spans="12:13">
      <c r="L49" s="2">
        <v>44090.70833333334</v>
      </c>
      <c r="M49">
        <v>-157.5000000000004</v>
      </c>
    </row>
    <row r="50" spans="12:13">
      <c r="L50" s="2">
        <v>44097.375</v>
      </c>
      <c r="M50">
        <v>-220.800000000001</v>
      </c>
    </row>
    <row r="51" spans="12:13">
      <c r="L51" s="2">
        <v>44109.70833333334</v>
      </c>
      <c r="M51">
        <v>-254.0000000000009</v>
      </c>
    </row>
    <row r="52" spans="12:13">
      <c r="L52" s="2">
        <v>44123.04166666666</v>
      </c>
      <c r="M52">
        <v>-314.2</v>
      </c>
    </row>
    <row r="53" spans="12:13">
      <c r="L53" s="2">
        <v>44126.875</v>
      </c>
      <c r="M53">
        <v>-384.2000000000001</v>
      </c>
    </row>
    <row r="54" spans="12:13">
      <c r="L54" s="2">
        <v>44137.08333333334</v>
      </c>
      <c r="M54">
        <v>-475.4000000000003</v>
      </c>
    </row>
    <row r="55" spans="12:13">
      <c r="L55" s="2">
        <v>44139.75</v>
      </c>
      <c r="M55">
        <v>-96.00000000000057</v>
      </c>
    </row>
    <row r="56" spans="12:13">
      <c r="L56" s="2">
        <v>44188.41666666666</v>
      </c>
      <c r="M56">
        <v>-118.0000000000015</v>
      </c>
    </row>
    <row r="57" spans="12:13">
      <c r="L57" s="2">
        <v>44193.58333333334</v>
      </c>
      <c r="M57">
        <v>-23.00000000000195</v>
      </c>
    </row>
    <row r="58" spans="12:13">
      <c r="L58" s="2">
        <v>44209.91666666666</v>
      </c>
      <c r="M58">
        <v>-27.40000000000191</v>
      </c>
    </row>
    <row r="59" spans="12:13">
      <c r="L59" s="2">
        <v>44221.58333333334</v>
      </c>
      <c r="M59">
        <v>-42.20000000000228</v>
      </c>
    </row>
    <row r="60" spans="12:13">
      <c r="L60" s="2">
        <v>44228.25</v>
      </c>
      <c r="M60">
        <v>-54.60000000000247</v>
      </c>
    </row>
    <row r="61" spans="12:13">
      <c r="L61" s="2">
        <v>44229.75</v>
      </c>
      <c r="M61">
        <v>37.39999999999739</v>
      </c>
    </row>
    <row r="62" spans="12:13">
      <c r="L62" s="2">
        <v>44258.08333333334</v>
      </c>
      <c r="M62">
        <v>263.1999999999967</v>
      </c>
    </row>
    <row r="63" spans="12:13">
      <c r="L63" s="2">
        <v>44292.70833333334</v>
      </c>
      <c r="M63">
        <v>338.999999999997</v>
      </c>
    </row>
    <row r="64" spans="12:13">
      <c r="L64" s="2">
        <v>44320.54166666666</v>
      </c>
      <c r="M64">
        <v>195.7999999999971</v>
      </c>
    </row>
    <row r="65" spans="12:13">
      <c r="L65" s="2">
        <v>44323.70833333334</v>
      </c>
      <c r="M65">
        <v>92.99999999999639</v>
      </c>
    </row>
    <row r="66" spans="12:13">
      <c r="L66" s="2">
        <v>44329.875</v>
      </c>
      <c r="M66">
        <v>21.99999999999645</v>
      </c>
    </row>
    <row r="67" spans="12:13">
      <c r="L67" s="2">
        <v>44334.70833333334</v>
      </c>
      <c r="M67">
        <v>-47.60000000000321</v>
      </c>
    </row>
    <row r="68" spans="12:13">
      <c r="L68" s="2">
        <v>44336.20833333334</v>
      </c>
      <c r="M68">
        <v>-160.7000000000025</v>
      </c>
    </row>
    <row r="69" spans="12:13">
      <c r="L69" s="2">
        <v>44342.54166666666</v>
      </c>
      <c r="M69">
        <v>-306.5000000000018</v>
      </c>
    </row>
    <row r="70" spans="12:13">
      <c r="L70" s="2">
        <v>44350.875</v>
      </c>
      <c r="M70">
        <v>-166.2000000000019</v>
      </c>
    </row>
    <row r="71" spans="12:13">
      <c r="L71" s="2">
        <v>44383.54166666666</v>
      </c>
      <c r="M71">
        <v>-220.100000000002</v>
      </c>
    </row>
    <row r="72" spans="12:13">
      <c r="L72" s="2">
        <v>44385.70833333334</v>
      </c>
      <c r="M72">
        <v>-298.8000000000013</v>
      </c>
    </row>
    <row r="73" spans="12:13">
      <c r="L73" s="2">
        <v>44393.20833333334</v>
      </c>
      <c r="M73">
        <v>-398.8000000000013</v>
      </c>
    </row>
    <row r="74" spans="12:13">
      <c r="L74" s="2">
        <v>44396.875</v>
      </c>
      <c r="M74">
        <v>-472.0000000000013</v>
      </c>
    </row>
    <row r="75" spans="12:13">
      <c r="L75" s="2">
        <v>44403.875</v>
      </c>
      <c r="M75">
        <v>-540.600000000001</v>
      </c>
    </row>
    <row r="76" spans="12:13">
      <c r="L76" s="2">
        <v>44405.375</v>
      </c>
      <c r="M76">
        <v>-618.8000000000015</v>
      </c>
    </row>
    <row r="77" spans="12:13">
      <c r="L77" s="2">
        <v>44406.70833333334</v>
      </c>
      <c r="M77">
        <v>-628.0000000000018</v>
      </c>
    </row>
    <row r="78" spans="12:13">
      <c r="L78" s="2">
        <v>44406.875</v>
      </c>
      <c r="M78">
        <v>-643.2000000000015</v>
      </c>
    </row>
    <row r="79" spans="12:13">
      <c r="L79" s="2">
        <v>44407.20833333334</v>
      </c>
      <c r="M79">
        <v>-730.2000000000008</v>
      </c>
    </row>
    <row r="80" spans="12:13">
      <c r="L80" s="2">
        <v>44425.20833333334</v>
      </c>
      <c r="M80">
        <v>-755.5000000000011</v>
      </c>
    </row>
    <row r="81" spans="12:13">
      <c r="L81" s="2">
        <v>44435.20833333334</v>
      </c>
      <c r="M81">
        <v>-633.8000000000021</v>
      </c>
    </row>
    <row r="82" spans="12:13">
      <c r="L82" s="2">
        <v>44456.04166666666</v>
      </c>
      <c r="M82">
        <v>-533.2000000000025</v>
      </c>
    </row>
    <row r="83" spans="12:13">
      <c r="L83" s="2">
        <v>44482.875</v>
      </c>
      <c r="M83">
        <v>-350.3000000000022</v>
      </c>
    </row>
    <row r="84" spans="12:13">
      <c r="L84" s="2">
        <v>44503.70833333334</v>
      </c>
      <c r="M84">
        <v>-17.40000000000185</v>
      </c>
    </row>
    <row r="85" spans="12:13">
      <c r="L85" s="2">
        <v>44553.75</v>
      </c>
      <c r="M85">
        <v>-96.70000000000178</v>
      </c>
    </row>
    <row r="86" spans="12:13">
      <c r="L86" s="2">
        <v>44567.25</v>
      </c>
      <c r="M86">
        <v>-224.2000000000021</v>
      </c>
    </row>
    <row r="87" spans="12:13">
      <c r="L87" s="2">
        <v>44574.58333333334</v>
      </c>
      <c r="M87">
        <v>-305.500000000003</v>
      </c>
    </row>
    <row r="88" spans="12:13">
      <c r="L88" s="2">
        <v>44580.25</v>
      </c>
      <c r="M88">
        <v>-193.5000000000031</v>
      </c>
    </row>
    <row r="89" spans="12:13">
      <c r="L89" s="2">
        <v>44601.75</v>
      </c>
      <c r="M89">
        <v>-132.4000000000025</v>
      </c>
    </row>
    <row r="90" spans="12:13">
      <c r="L90" s="2">
        <v>44635.875</v>
      </c>
      <c r="M90">
        <v>-275.1000000000025</v>
      </c>
    </row>
    <row r="91" spans="12:13">
      <c r="L91" s="2">
        <v>44638.20833333334</v>
      </c>
      <c r="M91">
        <v>-279.8000000000034</v>
      </c>
    </row>
    <row r="92" spans="12:13">
      <c r="L92" s="2">
        <v>44658.875</v>
      </c>
      <c r="M92">
        <v>191.0999999999963</v>
      </c>
    </row>
    <row r="93" spans="12:13">
      <c r="L93" s="2">
        <v>44701.20833333334</v>
      </c>
      <c r="M93">
        <v>234.5999999999959</v>
      </c>
    </row>
    <row r="94" spans="12:13">
      <c r="L94" s="2">
        <v>44720.375</v>
      </c>
      <c r="M94">
        <v>462.6999999999959</v>
      </c>
    </row>
    <row r="95" spans="12:13">
      <c r="L95" s="2">
        <v>44761.70833333334</v>
      </c>
      <c r="M95">
        <v>488.1999999999964</v>
      </c>
    </row>
    <row r="96" spans="12:13">
      <c r="L96" s="2">
        <v>44791.54166666666</v>
      </c>
      <c r="M96">
        <v>1077.799999999997</v>
      </c>
    </row>
    <row r="97" spans="12:13">
      <c r="L97" s="2">
        <v>44853.875</v>
      </c>
      <c r="M97">
        <v>1761.599999999996</v>
      </c>
    </row>
    <row r="98" spans="12:13">
      <c r="L98" s="2">
        <v>44914.91666666666</v>
      </c>
      <c r="M98">
        <v>1716.399999999997</v>
      </c>
    </row>
    <row r="99" spans="12:13">
      <c r="L99" s="2">
        <v>44935.58333333334</v>
      </c>
      <c r="M99">
        <v>1716.399999999997</v>
      </c>
    </row>
    <row r="100" spans="12:13">
      <c r="L100" s="2">
        <v>44040.70833333334</v>
      </c>
      <c r="M100">
        <v>6.300000000000239</v>
      </c>
    </row>
    <row r="101" spans="12:13">
      <c r="L101" s="2">
        <v>44056.875</v>
      </c>
      <c r="M101">
        <v>-15.00000000000057</v>
      </c>
    </row>
    <row r="102" spans="12:13">
      <c r="L102" s="2">
        <v>44057.375</v>
      </c>
      <c r="M102">
        <v>-87.90000000000049</v>
      </c>
    </row>
    <row r="103" spans="12:13">
      <c r="L103" s="2">
        <v>44070.375</v>
      </c>
      <c r="M103">
        <v>-36.49999999999949</v>
      </c>
    </row>
    <row r="104" spans="12:13">
      <c r="L104" s="2">
        <v>44084.375</v>
      </c>
      <c r="M104">
        <v>69.00000000000119</v>
      </c>
    </row>
    <row r="105" spans="12:13">
      <c r="L105" s="2">
        <v>44106.70833333334</v>
      </c>
      <c r="M105">
        <v>10.50000000000182</v>
      </c>
    </row>
    <row r="106" spans="12:13">
      <c r="L106" s="2">
        <v>44120.04166666666</v>
      </c>
      <c r="M106">
        <v>-75.09999999999764</v>
      </c>
    </row>
    <row r="107" spans="12:13">
      <c r="L107" s="2">
        <v>44130.375</v>
      </c>
      <c r="M107">
        <v>-178.4999999999968</v>
      </c>
    </row>
    <row r="108" spans="12:13">
      <c r="L108" s="2">
        <v>44133.375</v>
      </c>
      <c r="M108">
        <v>-276.7999999999958</v>
      </c>
    </row>
    <row r="109" spans="12:13">
      <c r="L109" s="2">
        <v>44140.25</v>
      </c>
      <c r="M109">
        <v>15.20000000000437</v>
      </c>
    </row>
    <row r="110" spans="12:13">
      <c r="L110" s="2">
        <v>44187.08333333334</v>
      </c>
      <c r="M110">
        <v>-64.39999999999628</v>
      </c>
    </row>
    <row r="111" spans="12:13">
      <c r="L111" s="2">
        <v>44193.91666666666</v>
      </c>
      <c r="M111">
        <v>-57.49999999999602</v>
      </c>
    </row>
    <row r="112" spans="12:13">
      <c r="L112" s="2">
        <v>44214.08333333334</v>
      </c>
      <c r="M112">
        <v>-137.4999999999957</v>
      </c>
    </row>
    <row r="113" spans="12:13">
      <c r="L113" s="2">
        <v>44222.25</v>
      </c>
      <c r="M113">
        <v>78.20000000000391</v>
      </c>
    </row>
    <row r="114" spans="12:13">
      <c r="L114" s="2">
        <v>44278.20833333334</v>
      </c>
      <c r="M114">
        <v>8.400000000004582</v>
      </c>
    </row>
    <row r="115" spans="12:13">
      <c r="L115" s="2">
        <v>44288.20833333334</v>
      </c>
      <c r="M115">
        <v>-51.19999999999436</v>
      </c>
    </row>
    <row r="116" spans="12:13">
      <c r="L116" s="2">
        <v>44298.54166666666</v>
      </c>
      <c r="M116">
        <v>-152.2999999999939</v>
      </c>
    </row>
    <row r="117" spans="12:13">
      <c r="L117" s="2">
        <v>44301.70833333334</v>
      </c>
      <c r="M117">
        <v>-101.6999999999939</v>
      </c>
    </row>
    <row r="118" spans="12:13">
      <c r="L118" s="2">
        <v>44333.375</v>
      </c>
      <c r="M118">
        <v>-140.399999999994</v>
      </c>
    </row>
    <row r="119" spans="12:13">
      <c r="L119" s="2">
        <v>44333.875</v>
      </c>
      <c r="M119">
        <v>-188.2999999999939</v>
      </c>
    </row>
    <row r="120" spans="12:13">
      <c r="L120" s="2">
        <v>44336.04166666666</v>
      </c>
      <c r="M120">
        <v>-289.0999999999934</v>
      </c>
    </row>
    <row r="121" spans="12:13">
      <c r="L121" s="2">
        <v>44342.875</v>
      </c>
      <c r="M121">
        <v>-319.5999999999927</v>
      </c>
    </row>
    <row r="122" spans="12:13">
      <c r="L122" s="2">
        <v>44354.54166666666</v>
      </c>
      <c r="M122">
        <v>-242.0999999999921</v>
      </c>
    </row>
    <row r="123" spans="12:13">
      <c r="L123" s="2">
        <v>44372.54166666666</v>
      </c>
      <c r="M123">
        <v>-365.1999999999916</v>
      </c>
    </row>
    <row r="124" spans="12:13">
      <c r="L124" s="2">
        <v>44377.20833333334</v>
      </c>
      <c r="M124">
        <v>-447.7999999999909</v>
      </c>
    </row>
    <row r="125" spans="12:13">
      <c r="L125" s="2">
        <v>44382.20833333334</v>
      </c>
      <c r="M125">
        <v>-614.9999999999907</v>
      </c>
    </row>
    <row r="126" spans="12:13">
      <c r="L126" s="2">
        <v>44385.375</v>
      </c>
      <c r="M126">
        <v>-681.8999999999903</v>
      </c>
    </row>
    <row r="127" spans="12:13">
      <c r="L127" s="2">
        <v>44403.375</v>
      </c>
      <c r="M127">
        <v>-727.3999999999901</v>
      </c>
    </row>
    <row r="128" spans="12:13">
      <c r="L128" s="2">
        <v>44405.70833333334</v>
      </c>
      <c r="M128">
        <v>-798.2999999999904</v>
      </c>
    </row>
    <row r="129" spans="12:13">
      <c r="L129" s="2">
        <v>44412.70833333334</v>
      </c>
      <c r="M129">
        <v>-941.0999999999901</v>
      </c>
    </row>
    <row r="130" spans="12:13">
      <c r="L130" s="2">
        <v>44425.20833333334</v>
      </c>
      <c r="M130">
        <v>-1025.399999999989</v>
      </c>
    </row>
    <row r="131" spans="12:13">
      <c r="L131" s="2">
        <v>44435.20833333334</v>
      </c>
      <c r="M131">
        <v>-902.2999999999884</v>
      </c>
    </row>
    <row r="132" spans="12:13">
      <c r="L132" s="2">
        <v>44455.20833333334</v>
      </c>
      <c r="M132">
        <v>-927.1999999999879</v>
      </c>
    </row>
    <row r="133" spans="12:13">
      <c r="L133" s="2">
        <v>44467.04166666666</v>
      </c>
      <c r="M133">
        <v>-1044.399999999988</v>
      </c>
    </row>
    <row r="134" spans="12:13">
      <c r="L134" s="2">
        <v>44468.70833333334</v>
      </c>
      <c r="M134">
        <v>-1069.899999999987</v>
      </c>
    </row>
    <row r="135" spans="12:13">
      <c r="L135" s="2">
        <v>44476.20833333334</v>
      </c>
      <c r="M135">
        <v>-645.5999999999863</v>
      </c>
    </row>
    <row r="136" spans="12:13">
      <c r="L136" s="2">
        <v>44503.54166666666</v>
      </c>
      <c r="M136">
        <v>-199.6999999999859</v>
      </c>
    </row>
    <row r="137" spans="12:13">
      <c r="L137" s="2">
        <v>44547.25</v>
      </c>
      <c r="M137">
        <v>-263.4999999999865</v>
      </c>
    </row>
    <row r="138" spans="12:13">
      <c r="L138" s="2">
        <v>44550.75</v>
      </c>
      <c r="M138">
        <v>-447.4999999999868</v>
      </c>
    </row>
    <row r="139" spans="12:13">
      <c r="L139" s="2">
        <v>44553.25</v>
      </c>
      <c r="M139">
        <v>-491.8999999999871</v>
      </c>
    </row>
    <row r="140" spans="12:13">
      <c r="L140" s="2">
        <v>44571.58333333334</v>
      </c>
      <c r="M140">
        <v>-381.0999999999867</v>
      </c>
    </row>
    <row r="141" spans="12:13">
      <c r="L141" s="2">
        <v>44599.91666666666</v>
      </c>
      <c r="M141">
        <v>470.8000000000139</v>
      </c>
    </row>
    <row r="142" spans="12:13">
      <c r="L142" s="2">
        <v>44677.04166666666</v>
      </c>
      <c r="M142">
        <v>820.4000000000134</v>
      </c>
    </row>
    <row r="143" spans="12:13">
      <c r="L143" s="2">
        <v>44705.54166666666</v>
      </c>
      <c r="M143">
        <v>1053.800000000012</v>
      </c>
    </row>
    <row r="144" spans="12:13">
      <c r="L144" s="2">
        <v>44727.20833333334</v>
      </c>
      <c r="M144">
        <v>800.7000000000116</v>
      </c>
    </row>
    <row r="145" spans="12:13">
      <c r="L145" s="2">
        <v>44733.54166666666</v>
      </c>
      <c r="M145">
        <v>658.1000000000115</v>
      </c>
    </row>
    <row r="146" spans="12:13">
      <c r="L146" s="2">
        <v>44739.04166666666</v>
      </c>
      <c r="M146">
        <v>626.5000000000113</v>
      </c>
    </row>
    <row r="147" spans="12:13">
      <c r="L147" s="2">
        <v>44739.70833333334</v>
      </c>
      <c r="M147">
        <v>609.100000000012</v>
      </c>
    </row>
    <row r="148" spans="12:13">
      <c r="L148" s="2">
        <v>44740.04166666666</v>
      </c>
      <c r="M148">
        <v>576.5000000000126</v>
      </c>
    </row>
    <row r="149" spans="12:13">
      <c r="L149" s="2">
        <v>44740.20833333334</v>
      </c>
      <c r="M149">
        <v>367.6000000000128</v>
      </c>
    </row>
    <row r="150" spans="12:13">
      <c r="L150" s="2">
        <v>44743.04166666666</v>
      </c>
      <c r="M150">
        <v>185.9000000000134</v>
      </c>
    </row>
    <row r="151" spans="12:13">
      <c r="L151" s="2">
        <v>44757.04166666666</v>
      </c>
      <c r="M151">
        <v>125.7000000000145</v>
      </c>
    </row>
    <row r="152" spans="12:13">
      <c r="L152" s="2">
        <v>44770.875</v>
      </c>
      <c r="M152">
        <v>99.50000000001444</v>
      </c>
    </row>
    <row r="153" spans="12:13">
      <c r="L153" s="2">
        <v>44782.875</v>
      </c>
      <c r="M153">
        <v>91.50000000001319</v>
      </c>
    </row>
    <row r="154" spans="12:13">
      <c r="L154" s="2">
        <v>44795.875</v>
      </c>
      <c r="M154">
        <v>69.70000000001284</v>
      </c>
    </row>
    <row r="155" spans="12:13">
      <c r="L155" s="2">
        <v>44804.375</v>
      </c>
      <c r="M155">
        <v>87.70000000001352</v>
      </c>
    </row>
    <row r="156" spans="12:13">
      <c r="L156" s="2">
        <v>44820.375</v>
      </c>
      <c r="M156">
        <v>289.4000000000145</v>
      </c>
    </row>
    <row r="157" spans="12:13">
      <c r="L157" s="2">
        <v>44848.20833333334</v>
      </c>
      <c r="M157">
        <v>433.9000000000153</v>
      </c>
    </row>
    <row r="158" spans="12:13">
      <c r="L158" s="2">
        <v>44876.41666666666</v>
      </c>
      <c r="M158">
        <v>281.9000000000157</v>
      </c>
    </row>
    <row r="159" spans="12:13">
      <c r="L159" s="2">
        <v>44886.08333333334</v>
      </c>
      <c r="M159">
        <v>359.9000000000158</v>
      </c>
    </row>
    <row r="160" spans="12:13">
      <c r="L160" s="2">
        <v>44895.75</v>
      </c>
      <c r="M160">
        <v>391.0000000000151</v>
      </c>
    </row>
    <row r="161" spans="12:13">
      <c r="L161" s="2">
        <v>44900.25</v>
      </c>
      <c r="M161">
        <v>367.5000000000151</v>
      </c>
    </row>
    <row r="162" spans="12:13">
      <c r="L162" s="2">
        <v>44900.75</v>
      </c>
      <c r="M162">
        <v>326.700000000015</v>
      </c>
    </row>
    <row r="163" spans="12:13">
      <c r="L163" s="2">
        <v>44902.58333333334</v>
      </c>
      <c r="M163">
        <v>42.30000000001417</v>
      </c>
    </row>
    <row r="164" spans="12:13">
      <c r="L164" s="2">
        <v>44915.25</v>
      </c>
      <c r="M164">
        <v>-25.49999999998556</v>
      </c>
    </row>
    <row r="165" spans="12:13">
      <c r="L165" s="2">
        <v>44935.25</v>
      </c>
      <c r="M165">
        <v>-352.1999999999852</v>
      </c>
    </row>
    <row r="166" spans="12:13">
      <c r="L166" s="2">
        <v>44939.58333333334</v>
      </c>
      <c r="M166">
        <v>-352.1999999999852</v>
      </c>
    </row>
    <row r="167" spans="12:13">
      <c r="L167" s="2">
        <v>44040.54166666666</v>
      </c>
      <c r="M167">
        <v>-93.99999999999977</v>
      </c>
    </row>
    <row r="168" spans="12:13">
      <c r="L168" s="2">
        <v>44048.375</v>
      </c>
      <c r="M168">
        <v>19.60000000000122</v>
      </c>
    </row>
    <row r="169" spans="12:13">
      <c r="L169" s="2">
        <v>44083.54166666666</v>
      </c>
      <c r="M169">
        <v>194.0000000000012</v>
      </c>
    </row>
    <row r="170" spans="12:13">
      <c r="L170" s="2">
        <v>44106.20833333334</v>
      </c>
      <c r="M170">
        <v>291.0000000000011</v>
      </c>
    </row>
    <row r="171" spans="12:13">
      <c r="L171" s="2">
        <v>44124.04166666666</v>
      </c>
      <c r="M171">
        <v>255.0000000000011</v>
      </c>
    </row>
    <row r="172" spans="12:13">
      <c r="L172" s="2">
        <v>44124.70833333334</v>
      </c>
      <c r="M172">
        <v>184.5000000000013</v>
      </c>
    </row>
    <row r="173" spans="12:13">
      <c r="L173" s="2">
        <v>44126.20833333334</v>
      </c>
      <c r="M173">
        <v>204.3000000000021</v>
      </c>
    </row>
    <row r="174" spans="12:13">
      <c r="L174" s="2">
        <v>44140.58333333334</v>
      </c>
      <c r="M174">
        <v>203.2000000000025</v>
      </c>
    </row>
    <row r="175" spans="12:13">
      <c r="L175" s="2">
        <v>44153.25</v>
      </c>
      <c r="M175">
        <v>120.6000000000031</v>
      </c>
    </row>
    <row r="176" spans="12:13">
      <c r="L176" s="2">
        <v>44161.08333333334</v>
      </c>
      <c r="M176">
        <v>173.6000000000033</v>
      </c>
    </row>
    <row r="177" spans="12:13">
      <c r="L177" s="2">
        <v>44183.58333333334</v>
      </c>
      <c r="M177">
        <v>147.2000000000037</v>
      </c>
    </row>
    <row r="178" spans="12:13">
      <c r="L178" s="2">
        <v>44200.25</v>
      </c>
      <c r="M178">
        <v>182.300000000005</v>
      </c>
    </row>
    <row r="179" spans="12:13">
      <c r="L179" s="2">
        <v>44222.25</v>
      </c>
      <c r="M179">
        <v>133.8000000000051</v>
      </c>
    </row>
    <row r="180" spans="12:13">
      <c r="L180" s="2">
        <v>44229.41666666666</v>
      </c>
      <c r="M180">
        <v>583.4000000000046</v>
      </c>
    </row>
    <row r="181" spans="12:13">
      <c r="L181" s="2">
        <v>44279.375</v>
      </c>
      <c r="M181">
        <v>449.0000000000052</v>
      </c>
    </row>
    <row r="182" spans="12:13">
      <c r="L182" s="2">
        <v>44285.875</v>
      </c>
      <c r="M182">
        <v>377.2000000000063</v>
      </c>
    </row>
    <row r="183" spans="12:13">
      <c r="L183" s="2">
        <v>44294.875</v>
      </c>
      <c r="M183">
        <v>313.3000000000067</v>
      </c>
    </row>
    <row r="184" spans="12:13">
      <c r="L184" s="2">
        <v>44313.70833333334</v>
      </c>
      <c r="M184">
        <v>603.4000000000063</v>
      </c>
    </row>
    <row r="185" spans="12:13">
      <c r="L185" s="2">
        <v>44356.20833333334</v>
      </c>
      <c r="M185">
        <v>644.9000000000055</v>
      </c>
    </row>
    <row r="186" spans="12:13">
      <c r="L186" s="2">
        <v>44372.54166666666</v>
      </c>
      <c r="M186">
        <v>575.8000000000053</v>
      </c>
    </row>
    <row r="187" spans="12:13">
      <c r="L187" s="2">
        <v>44376.375</v>
      </c>
      <c r="M187">
        <v>517.0000000000059</v>
      </c>
    </row>
    <row r="188" spans="12:13">
      <c r="L188" s="2">
        <v>44382.04166666666</v>
      </c>
      <c r="M188">
        <v>396.5000000000061</v>
      </c>
    </row>
    <row r="189" spans="12:13">
      <c r="L189" s="2">
        <v>44384.375</v>
      </c>
      <c r="M189">
        <v>505.4000000000059</v>
      </c>
    </row>
    <row r="190" spans="12:13">
      <c r="L190" s="2">
        <v>44403.375</v>
      </c>
      <c r="M190">
        <v>477.0000000000053</v>
      </c>
    </row>
    <row r="191" spans="12:13">
      <c r="L191" s="2">
        <v>44412.875</v>
      </c>
      <c r="M191">
        <v>451.0000000000048</v>
      </c>
    </row>
    <row r="192" spans="12:13">
      <c r="L192" s="2">
        <v>44417.70833333334</v>
      </c>
      <c r="M192">
        <v>366.4000000000045</v>
      </c>
    </row>
    <row r="193" spans="12:13">
      <c r="L193" s="2">
        <v>44425.04166666666</v>
      </c>
      <c r="M193">
        <v>348.4000000000038</v>
      </c>
    </row>
    <row r="194" spans="12:13">
      <c r="L194" s="2">
        <v>44435.70833333334</v>
      </c>
      <c r="M194">
        <v>328.600000000003</v>
      </c>
    </row>
    <row r="195" spans="12:13">
      <c r="L195" s="2">
        <v>44448.54166666666</v>
      </c>
      <c r="M195">
        <v>261.3000000000029</v>
      </c>
    </row>
    <row r="196" spans="12:13">
      <c r="L196" s="2">
        <v>44466.04166666666</v>
      </c>
      <c r="M196">
        <v>697.1000000000033</v>
      </c>
    </row>
    <row r="197" spans="12:13">
      <c r="L197" s="2">
        <v>44497.875</v>
      </c>
      <c r="M197">
        <v>956.5000000000027</v>
      </c>
    </row>
    <row r="198" spans="12:13">
      <c r="L198" s="2">
        <v>44539.41666666666</v>
      </c>
      <c r="M198">
        <v>875.3000000000015</v>
      </c>
    </row>
    <row r="199" spans="12:13">
      <c r="L199" s="2">
        <v>44544.41666666666</v>
      </c>
      <c r="M199">
        <v>793.9000000000008</v>
      </c>
    </row>
    <row r="200" spans="12:13">
      <c r="L200" s="2">
        <v>44554.75</v>
      </c>
      <c r="M200">
        <v>899.0000000000009</v>
      </c>
    </row>
    <row r="201" spans="12:13">
      <c r="L201" s="2">
        <v>44582.75</v>
      </c>
      <c r="M201">
        <v>837.400000000001</v>
      </c>
    </row>
    <row r="202" spans="12:13">
      <c r="L202" s="2">
        <v>44600.25</v>
      </c>
      <c r="M202">
        <v>770.6000000000004</v>
      </c>
    </row>
    <row r="203" spans="12:13">
      <c r="L203" s="2">
        <v>44612.91666666666</v>
      </c>
      <c r="M203">
        <v>736.1999999999996</v>
      </c>
    </row>
    <row r="204" spans="12:13">
      <c r="L204" s="2">
        <v>44622.25</v>
      </c>
      <c r="M204">
        <v>645.3999999999994</v>
      </c>
    </row>
    <row r="205" spans="12:13">
      <c r="L205" s="2">
        <v>44628.75</v>
      </c>
      <c r="M205">
        <v>425.1999999999996</v>
      </c>
    </row>
    <row r="206" spans="12:13">
      <c r="L206" s="2">
        <v>44631.41666666666</v>
      </c>
      <c r="M206">
        <v>1208.399999999999</v>
      </c>
    </row>
    <row r="207" spans="12:13">
      <c r="L207" s="2">
        <v>44678.375</v>
      </c>
      <c r="M207">
        <v>1096.099999999999</v>
      </c>
    </row>
    <row r="208" spans="12:13">
      <c r="L208" s="2">
        <v>44680.70833333334</v>
      </c>
      <c r="M208">
        <v>1141.999999999999</v>
      </c>
    </row>
    <row r="209" spans="12:13">
      <c r="L209" s="2">
        <v>44685.70833333334</v>
      </c>
      <c r="M209">
        <v>1119.199999999999</v>
      </c>
    </row>
    <row r="210" spans="12:13">
      <c r="L210" s="2">
        <v>44686.04166666666</v>
      </c>
      <c r="M210">
        <v>972.9999999999991</v>
      </c>
    </row>
    <row r="211" spans="12:13">
      <c r="L211" s="2">
        <v>44691.20833333334</v>
      </c>
      <c r="M211">
        <v>872.099999999999</v>
      </c>
    </row>
    <row r="212" spans="12:13">
      <c r="L212" s="2">
        <v>44711.875</v>
      </c>
      <c r="M212">
        <v>974.5999999999996</v>
      </c>
    </row>
    <row r="213" spans="12:13">
      <c r="L213" s="2">
        <v>44728.54166666666</v>
      </c>
      <c r="M213">
        <v>785.8999999999995</v>
      </c>
    </row>
    <row r="214" spans="12:13">
      <c r="L214" s="2">
        <v>44736.20833333334</v>
      </c>
      <c r="M214">
        <v>871.799999999999</v>
      </c>
    </row>
    <row r="215" spans="12:13">
      <c r="L215" s="2">
        <v>44736.70833333334</v>
      </c>
      <c r="M215">
        <v>832.899999999998</v>
      </c>
    </row>
    <row r="216" spans="12:13">
      <c r="L216" s="2">
        <v>44739.875</v>
      </c>
      <c r="M216">
        <v>677.2999999999969</v>
      </c>
    </row>
    <row r="217" spans="12:13">
      <c r="L217" s="2">
        <v>44748.20833333334</v>
      </c>
      <c r="M217">
        <v>508.1999999999966</v>
      </c>
    </row>
    <row r="218" spans="12:13">
      <c r="L218" s="2">
        <v>44754.04166666666</v>
      </c>
      <c r="M218">
        <v>609.1999999999971</v>
      </c>
    </row>
    <row r="219" spans="12:13">
      <c r="L219" s="2">
        <v>44769.375</v>
      </c>
      <c r="M219">
        <v>868.3999999999969</v>
      </c>
    </row>
    <row r="220" spans="12:13">
      <c r="L220" s="2">
        <v>44783.54166666666</v>
      </c>
      <c r="M220">
        <v>823.7999999999971</v>
      </c>
    </row>
    <row r="221" spans="12:13">
      <c r="L221" s="2">
        <v>44784.375</v>
      </c>
      <c r="M221">
        <v>709.399999999998</v>
      </c>
    </row>
    <row r="222" spans="12:13">
      <c r="L222" s="2">
        <v>44789.70833333334</v>
      </c>
      <c r="M222">
        <v>1031.999999999998</v>
      </c>
    </row>
    <row r="223" spans="12:13">
      <c r="L223" s="2">
        <v>44823.375</v>
      </c>
      <c r="M223">
        <v>1214.499999999998</v>
      </c>
    </row>
    <row r="224" spans="12:13">
      <c r="L224" s="2">
        <v>44840.20833333334</v>
      </c>
      <c r="M224">
        <v>1388.999999999999</v>
      </c>
    </row>
    <row r="225" spans="12:13">
      <c r="L225" s="2">
        <v>44868.20833333334</v>
      </c>
      <c r="M225">
        <v>1310.799999999999</v>
      </c>
    </row>
    <row r="226" spans="12:13">
      <c r="L226" s="2">
        <v>44873.75</v>
      </c>
      <c r="M226">
        <v>1073.4</v>
      </c>
    </row>
    <row r="227" spans="12:13">
      <c r="L227" s="2">
        <v>44875.58333333334</v>
      </c>
      <c r="M227">
        <v>1857.499999999999</v>
      </c>
    </row>
    <row r="228" spans="12:13">
      <c r="L228" s="2">
        <v>44932.75</v>
      </c>
      <c r="M228">
        <v>1583.299999999999</v>
      </c>
    </row>
    <row r="229" spans="12:13">
      <c r="L229" s="2">
        <v>44939.41666666666</v>
      </c>
      <c r="M229">
        <v>1583.299999999999</v>
      </c>
    </row>
    <row r="230" spans="12:13">
      <c r="L230" s="2">
        <v>44083.04166666666</v>
      </c>
      <c r="M230">
        <v>28.3000000000011</v>
      </c>
    </row>
    <row r="231" spans="12:13">
      <c r="L231" s="2">
        <v>44109.54166666666</v>
      </c>
      <c r="M231">
        <v>113.3000000000028</v>
      </c>
    </row>
    <row r="232" spans="12:13">
      <c r="L232" s="2">
        <v>44131.375</v>
      </c>
      <c r="M232">
        <v>62.90000000000351</v>
      </c>
    </row>
    <row r="233" spans="12:13">
      <c r="L233" s="2">
        <v>44140.25</v>
      </c>
      <c r="M233">
        <v>105.000000000004</v>
      </c>
    </row>
    <row r="234" spans="12:13">
      <c r="L234" s="2">
        <v>44155.58333333334</v>
      </c>
      <c r="M234">
        <v>89.30000000000548</v>
      </c>
    </row>
    <row r="235" spans="12:13">
      <c r="L235" s="2">
        <v>44157.91666666666</v>
      </c>
      <c r="M235">
        <v>67.10000000000659</v>
      </c>
    </row>
    <row r="236" spans="12:13">
      <c r="L236" s="2">
        <v>44158.58333333334</v>
      </c>
      <c r="M236">
        <v>1.500000000007603</v>
      </c>
    </row>
    <row r="237" spans="12:13">
      <c r="L237" s="2">
        <v>44159.58333333334</v>
      </c>
      <c r="M237">
        <v>141.3000000000087</v>
      </c>
    </row>
    <row r="238" spans="12:13">
      <c r="L238" s="2">
        <v>44187.25</v>
      </c>
      <c r="M238">
        <v>23.10000000000925</v>
      </c>
    </row>
    <row r="239" spans="12:13">
      <c r="L239" s="2">
        <v>44196.58333333334</v>
      </c>
      <c r="M239">
        <v>56.50000000001045</v>
      </c>
    </row>
    <row r="240" spans="12:13">
      <c r="L240" s="2">
        <v>44215.75</v>
      </c>
      <c r="M240">
        <v>-61.49999999998764</v>
      </c>
    </row>
    <row r="241" spans="12:13">
      <c r="L241" s="2">
        <v>44217.25</v>
      </c>
      <c r="M241">
        <v>-152.6999999999856</v>
      </c>
    </row>
    <row r="242" spans="12:13">
      <c r="L242" s="2">
        <v>44222.91666666666</v>
      </c>
      <c r="M242">
        <v>-167.4999999999848</v>
      </c>
    </row>
    <row r="243" spans="12:13">
      <c r="L243" s="2">
        <v>44236.75</v>
      </c>
      <c r="M243">
        <v>-94.0999999999858</v>
      </c>
    </row>
    <row r="244" spans="12:13">
      <c r="L244" s="2">
        <v>44257.58333333334</v>
      </c>
      <c r="M244">
        <v>-179.2999999999866</v>
      </c>
    </row>
    <row r="245" spans="12:13">
      <c r="L245" s="2">
        <v>44266.75</v>
      </c>
      <c r="M245">
        <v>-228.2999999999879</v>
      </c>
    </row>
    <row r="246" spans="12:13">
      <c r="L246" s="2">
        <v>44279.70833333334</v>
      </c>
      <c r="M246">
        <v>-268.0999999999888</v>
      </c>
    </row>
    <row r="247" spans="12:13">
      <c r="L247" s="2">
        <v>44292.20833333334</v>
      </c>
      <c r="M247">
        <v>-317.2999999999892</v>
      </c>
    </row>
    <row r="248" spans="12:13">
      <c r="L248" s="2">
        <v>44295.20833333334</v>
      </c>
      <c r="M248">
        <v>-368.3999999999886</v>
      </c>
    </row>
    <row r="249" spans="12:13">
      <c r="L249" s="2">
        <v>44298.375</v>
      </c>
      <c r="M249">
        <v>92.70000000001232</v>
      </c>
    </row>
    <row r="250" spans="12:13">
      <c r="L250" s="2">
        <v>44346.875</v>
      </c>
      <c r="M250">
        <v>67.50000000001154</v>
      </c>
    </row>
    <row r="251" spans="12:13">
      <c r="L251" s="2">
        <v>44347.875</v>
      </c>
      <c r="M251">
        <v>39.80000000000993</v>
      </c>
    </row>
    <row r="252" spans="12:13">
      <c r="L252" s="2">
        <v>44351.70833333334</v>
      </c>
      <c r="M252">
        <v>500.7000000000096</v>
      </c>
    </row>
    <row r="253" spans="12:13">
      <c r="L253" s="2">
        <v>44403.70833333334</v>
      </c>
      <c r="M253">
        <v>469.5000000000095</v>
      </c>
    </row>
    <row r="254" spans="12:13">
      <c r="L254" s="2">
        <v>44417.54166666666</v>
      </c>
      <c r="M254">
        <v>415.6000000000095</v>
      </c>
    </row>
    <row r="255" spans="12:13">
      <c r="L255" s="2">
        <v>44421.375</v>
      </c>
      <c r="M255">
        <v>377.5000000000108</v>
      </c>
    </row>
    <row r="256" spans="12:13">
      <c r="L256" s="2">
        <v>44424.375</v>
      </c>
      <c r="M256">
        <v>424.300000000011</v>
      </c>
    </row>
    <row r="257" spans="12:13">
      <c r="L257" s="2">
        <v>44438.70833333334</v>
      </c>
      <c r="M257">
        <v>349.7000000000107</v>
      </c>
    </row>
    <row r="258" spans="12:13">
      <c r="L258" s="2">
        <v>44448.375</v>
      </c>
      <c r="M258">
        <v>327.1000000000114</v>
      </c>
    </row>
    <row r="259" spans="12:13">
      <c r="L259" s="2">
        <v>44466.375</v>
      </c>
      <c r="M259">
        <v>597.6000000000116</v>
      </c>
    </row>
    <row r="260" spans="12:13">
      <c r="L260" s="2">
        <v>44498.70833333334</v>
      </c>
      <c r="M260">
        <v>578.9000000000112</v>
      </c>
    </row>
    <row r="261" spans="12:13">
      <c r="L261" s="2">
        <v>44501.70833333334</v>
      </c>
      <c r="M261">
        <v>572.0000000000105</v>
      </c>
    </row>
    <row r="262" spans="12:13">
      <c r="L262" s="2">
        <v>44501.875</v>
      </c>
      <c r="M262">
        <v>840.5000000000109</v>
      </c>
    </row>
    <row r="263" spans="12:13">
      <c r="L263" s="2">
        <v>44538.58333333334</v>
      </c>
      <c r="M263">
        <v>633.2000000000118</v>
      </c>
    </row>
    <row r="264" spans="12:13">
      <c r="L264" s="2">
        <v>44544.58333333334</v>
      </c>
      <c r="M264">
        <v>578.7000000000122</v>
      </c>
    </row>
    <row r="265" spans="12:13">
      <c r="L265" s="2">
        <v>44557.91666666666</v>
      </c>
      <c r="M265">
        <v>748.1000000000117</v>
      </c>
    </row>
    <row r="266" spans="12:13">
      <c r="L266" s="2">
        <v>44586.58333333334</v>
      </c>
      <c r="M266">
        <v>785.9000000000107</v>
      </c>
    </row>
    <row r="267" spans="12:13">
      <c r="L267" s="2">
        <v>44602.58333333334</v>
      </c>
      <c r="M267">
        <v>709.5000000000098</v>
      </c>
    </row>
    <row r="268" spans="12:13">
      <c r="L268" s="2">
        <v>44603.08333333334</v>
      </c>
      <c r="M268">
        <v>677.5000000000089</v>
      </c>
    </row>
    <row r="269" spans="12:13">
      <c r="L269" s="2">
        <v>44610.41666666666</v>
      </c>
      <c r="M269">
        <v>631.5000000000095</v>
      </c>
    </row>
    <row r="270" spans="12:13">
      <c r="L270" s="2">
        <v>44610.58333333334</v>
      </c>
      <c r="M270">
        <v>596.7000000000103</v>
      </c>
    </row>
    <row r="271" spans="12:13">
      <c r="L271" s="2">
        <v>44622.08333333334</v>
      </c>
      <c r="M271">
        <v>490.9000000000099</v>
      </c>
    </row>
    <row r="272" spans="12:13">
      <c r="L272" s="2">
        <v>44628.41666666666</v>
      </c>
      <c r="M272">
        <v>301.7000000000095</v>
      </c>
    </row>
    <row r="273" spans="12:13">
      <c r="L273" s="2">
        <v>44637.54166666666</v>
      </c>
      <c r="M273">
        <v>347.20000000001</v>
      </c>
    </row>
    <row r="274" spans="12:13">
      <c r="L274" s="2">
        <v>44659.20833333334</v>
      </c>
      <c r="M274">
        <v>250.2000000000097</v>
      </c>
    </row>
    <row r="275" spans="12:13">
      <c r="L275" s="2">
        <v>44672.375</v>
      </c>
      <c r="M275">
        <v>-15.69999999999146</v>
      </c>
    </row>
    <row r="276" spans="12:13">
      <c r="L276" s="2">
        <v>44676.375</v>
      </c>
      <c r="M276">
        <v>70.90000000000744</v>
      </c>
    </row>
    <row r="277" spans="12:13">
      <c r="L277" s="2">
        <v>44699.20833333334</v>
      </c>
      <c r="M277">
        <v>83.70000000000692</v>
      </c>
    </row>
    <row r="278" spans="12:13">
      <c r="L278" s="2">
        <v>44725.375</v>
      </c>
      <c r="M278">
        <v>123.5000000000079</v>
      </c>
    </row>
    <row r="279" spans="12:13">
      <c r="L279" s="2">
        <v>44740.70833333334</v>
      </c>
      <c r="M279">
        <v>-37.09999999999175</v>
      </c>
    </row>
    <row r="280" spans="12:13">
      <c r="L280" s="2">
        <v>44748.20833333334</v>
      </c>
      <c r="M280">
        <v>-208.299999999992</v>
      </c>
    </row>
    <row r="281" spans="12:13">
      <c r="L281" s="2">
        <v>44762.04166666666</v>
      </c>
      <c r="M281">
        <v>-305.0999999999911</v>
      </c>
    </row>
    <row r="282" spans="12:13">
      <c r="L282" s="2">
        <v>44778.375</v>
      </c>
      <c r="M282">
        <v>-506.6999999999906</v>
      </c>
    </row>
    <row r="283" spans="12:13">
      <c r="L283" s="2">
        <v>44784.20833333334</v>
      </c>
      <c r="M283">
        <v>-659.6999999999915</v>
      </c>
    </row>
    <row r="284" spans="12:13">
      <c r="L284" s="2">
        <v>44790.375</v>
      </c>
      <c r="M284">
        <v>-601.1999999999924</v>
      </c>
    </row>
    <row r="285" spans="12:13">
      <c r="L285" s="2">
        <v>44816.54166666666</v>
      </c>
      <c r="M285">
        <v>-830.0999999999932</v>
      </c>
    </row>
    <row r="286" spans="12:13">
      <c r="L286" s="2">
        <v>44819.54166666666</v>
      </c>
      <c r="M286">
        <v>-299.4999999999944</v>
      </c>
    </row>
    <row r="287" spans="12:13">
      <c r="L287" s="2">
        <v>44858.20833333334</v>
      </c>
      <c r="M287">
        <v>43.70000000000459</v>
      </c>
    </row>
    <row r="288" spans="12:13">
      <c r="L288" s="2">
        <v>44888.25</v>
      </c>
      <c r="M288">
        <v>291.7000000000039</v>
      </c>
    </row>
    <row r="289" spans="12:13">
      <c r="L289" s="2">
        <v>44918.08333333334</v>
      </c>
      <c r="M289">
        <v>291.7000000000039</v>
      </c>
    </row>
    <row r="290" spans="12:13">
      <c r="L290" s="2">
        <v>44053.875</v>
      </c>
      <c r="M290">
        <v>-70.50000000000125</v>
      </c>
    </row>
    <row r="291" spans="12:13">
      <c r="L291" s="2">
        <v>44062.375</v>
      </c>
      <c r="M291">
        <v>-193.9000000000021</v>
      </c>
    </row>
    <row r="292" spans="12:13">
      <c r="L292" s="2">
        <v>44070.54166666666</v>
      </c>
      <c r="M292">
        <v>-321.5000000000018</v>
      </c>
    </row>
    <row r="293" spans="12:13">
      <c r="L293" s="2">
        <v>44073.875</v>
      </c>
      <c r="M293">
        <v>-410.1000000000013</v>
      </c>
    </row>
    <row r="294" spans="12:13">
      <c r="L294" s="2">
        <v>44077.04166666666</v>
      </c>
      <c r="M294">
        <v>-422.7000000000018</v>
      </c>
    </row>
    <row r="295" spans="12:13">
      <c r="L295" s="2">
        <v>44085.04166666666</v>
      </c>
      <c r="M295">
        <v>-420.2000000000027</v>
      </c>
    </row>
    <row r="296" spans="12:13">
      <c r="L296" s="2">
        <v>44087.875</v>
      </c>
      <c r="M296">
        <v>-463.3000000000038</v>
      </c>
    </row>
    <row r="297" spans="12:13">
      <c r="L297" s="2">
        <v>44088.875</v>
      </c>
      <c r="M297">
        <v>-422.5000000000051</v>
      </c>
    </row>
    <row r="298" spans="12:13">
      <c r="L298" s="2">
        <v>44102.04166666666</v>
      </c>
      <c r="M298">
        <v>-408.8000000000065</v>
      </c>
    </row>
    <row r="299" spans="12:13">
      <c r="L299" s="2">
        <v>44117.875</v>
      </c>
      <c r="M299">
        <v>-413.1000000000071</v>
      </c>
    </row>
    <row r="300" spans="12:13">
      <c r="L300" s="2">
        <v>44146.41666666666</v>
      </c>
      <c r="M300">
        <v>-551.1000000000067</v>
      </c>
    </row>
    <row r="301" spans="12:13">
      <c r="L301" s="2">
        <v>44152.91666666666</v>
      </c>
      <c r="M301">
        <v>-602.7000000000058</v>
      </c>
    </row>
    <row r="302" spans="12:13">
      <c r="L302" s="2">
        <v>44167.41666666666</v>
      </c>
      <c r="M302">
        <v>-665.9000000000049</v>
      </c>
    </row>
    <row r="303" spans="12:13">
      <c r="L303" s="2">
        <v>44172.58333333334</v>
      </c>
      <c r="M303">
        <v>-684.700000000005</v>
      </c>
    </row>
    <row r="304" spans="12:13">
      <c r="L304" s="2">
        <v>44206.91666666666</v>
      </c>
      <c r="M304">
        <v>-718.7000000000054</v>
      </c>
    </row>
    <row r="305" spans="12:13">
      <c r="L305" s="2">
        <v>44218.41666666666</v>
      </c>
      <c r="M305">
        <v>-759.100000000005</v>
      </c>
    </row>
    <row r="306" spans="12:13">
      <c r="L306" s="2">
        <v>44224.08333333334</v>
      </c>
      <c r="M306">
        <v>-701.8000000000043</v>
      </c>
    </row>
    <row r="307" spans="12:13">
      <c r="L307" s="2">
        <v>44238.91666666666</v>
      </c>
      <c r="M307">
        <v>-759.5000000000041</v>
      </c>
    </row>
    <row r="308" spans="12:13">
      <c r="L308" s="2">
        <v>44242.75</v>
      </c>
      <c r="M308">
        <v>-437.6000000000047</v>
      </c>
    </row>
    <row r="309" spans="12:13">
      <c r="L309" s="2">
        <v>44278.875</v>
      </c>
      <c r="M309">
        <v>-556.6000000000045</v>
      </c>
    </row>
    <row r="310" spans="12:13">
      <c r="L310" s="2">
        <v>44281.375</v>
      </c>
      <c r="M310">
        <v>-610.3000000000036</v>
      </c>
    </row>
    <row r="311" spans="12:13">
      <c r="L311" s="2">
        <v>44294.875</v>
      </c>
      <c r="M311">
        <v>-573.9000000000032</v>
      </c>
    </row>
    <row r="312" spans="12:13">
      <c r="L312" s="2">
        <v>44315.54166666666</v>
      </c>
      <c r="M312">
        <v>-577.7000000000028</v>
      </c>
    </row>
    <row r="313" spans="12:13">
      <c r="L313" s="2">
        <v>44328.04166666666</v>
      </c>
      <c r="M313">
        <v>-652.8000000000018</v>
      </c>
    </row>
    <row r="314" spans="12:13">
      <c r="L314" s="2">
        <v>44328.875</v>
      </c>
      <c r="M314">
        <v>-732.300000000002</v>
      </c>
    </row>
    <row r="315" spans="12:13">
      <c r="L315" s="2">
        <v>44335.54166666666</v>
      </c>
      <c r="M315">
        <v>-843.7000000000024</v>
      </c>
    </row>
    <row r="316" spans="12:13">
      <c r="L316" s="2">
        <v>44343.875</v>
      </c>
      <c r="M316">
        <v>-878.8000000000023</v>
      </c>
    </row>
    <row r="317" spans="12:13">
      <c r="L317" s="2">
        <v>44357.04166666666</v>
      </c>
      <c r="M317">
        <v>-928.5000000000023</v>
      </c>
    </row>
    <row r="318" spans="12:13">
      <c r="L318" s="2">
        <v>44361.70833333334</v>
      </c>
      <c r="M318">
        <v>-882.9000000000019</v>
      </c>
    </row>
    <row r="319" spans="12:13">
      <c r="L319" s="2">
        <v>44385.04166666666</v>
      </c>
      <c r="M319">
        <v>-884.5000000000025</v>
      </c>
    </row>
    <row r="320" spans="12:13">
      <c r="L320" s="2">
        <v>44400.54166666666</v>
      </c>
      <c r="M320">
        <v>-960.7000000000025</v>
      </c>
    </row>
    <row r="321" spans="12:13">
      <c r="L321" s="2">
        <v>44406.04166666666</v>
      </c>
      <c r="M321">
        <v>-1009.700000000002</v>
      </c>
    </row>
    <row r="322" spans="12:13">
      <c r="L322" s="2">
        <v>44417.54166666666</v>
      </c>
      <c r="M322">
        <v>-1083.900000000003</v>
      </c>
    </row>
    <row r="323" spans="12:13">
      <c r="L323" s="2">
        <v>44425.375</v>
      </c>
      <c r="M323">
        <v>-1139.100000000003</v>
      </c>
    </row>
    <row r="324" spans="12:13">
      <c r="L324" s="2">
        <v>44435.375</v>
      </c>
      <c r="M324">
        <v>-1169.200000000003</v>
      </c>
    </row>
    <row r="325" spans="12:13">
      <c r="L325" s="2">
        <v>44445.875</v>
      </c>
      <c r="M325">
        <v>-1216.700000000003</v>
      </c>
    </row>
    <row r="326" spans="12:13">
      <c r="L326" s="2">
        <v>44446.875</v>
      </c>
      <c r="M326">
        <v>-1242.100000000002</v>
      </c>
    </row>
    <row r="327" spans="12:13">
      <c r="L327" s="2">
        <v>44452.70833333334</v>
      </c>
      <c r="M327">
        <v>-1317.300000000002</v>
      </c>
    </row>
    <row r="328" spans="12:13">
      <c r="L328" s="2">
        <v>44463.54166666666</v>
      </c>
      <c r="M328">
        <v>-1027.900000000001</v>
      </c>
    </row>
    <row r="329" spans="12:13">
      <c r="L329" s="2">
        <v>44497.20833333334</v>
      </c>
      <c r="M329">
        <v>-1081.3</v>
      </c>
    </row>
    <row r="330" spans="12:13">
      <c r="L330" s="2">
        <v>44504.04166666666</v>
      </c>
      <c r="M330">
        <v>-1108.5</v>
      </c>
    </row>
    <row r="331" spans="12:13">
      <c r="L331" s="2">
        <v>44504.375</v>
      </c>
      <c r="M331">
        <v>-1095.499999999999</v>
      </c>
    </row>
    <row r="332" spans="12:13">
      <c r="L332" s="2">
        <v>44514.91666666666</v>
      </c>
      <c r="M332">
        <v>-1101.599999999998</v>
      </c>
    </row>
    <row r="333" spans="12:13">
      <c r="L333" s="2">
        <v>44529.91666666666</v>
      </c>
      <c r="M333">
        <v>-1095.899999999998</v>
      </c>
    </row>
    <row r="334" spans="12:13">
      <c r="L334" s="2">
        <v>44544.58333333334</v>
      </c>
      <c r="M334">
        <v>-1005.499999999998</v>
      </c>
    </row>
    <row r="335" spans="12:13">
      <c r="L335" s="2">
        <v>44573.91666666666</v>
      </c>
      <c r="M335">
        <v>-1091.999999999999</v>
      </c>
    </row>
    <row r="336" spans="12:13">
      <c r="L336" s="2">
        <v>44589.08333333334</v>
      </c>
      <c r="M336">
        <v>-1133.9</v>
      </c>
    </row>
    <row r="337" spans="12:13">
      <c r="L337" s="2">
        <v>44612.91666666666</v>
      </c>
      <c r="M337">
        <v>-1124.500000000001</v>
      </c>
    </row>
    <row r="338" spans="12:13">
      <c r="L338" s="2">
        <v>44621.75</v>
      </c>
      <c r="M338">
        <v>-1116.300000000001</v>
      </c>
    </row>
    <row r="339" spans="12:13">
      <c r="L339" s="2">
        <v>44621.91666666666</v>
      </c>
      <c r="M339">
        <v>-1156.100000000002</v>
      </c>
    </row>
    <row r="340" spans="12:13">
      <c r="L340" s="2">
        <v>44622.41666666666</v>
      </c>
      <c r="M340">
        <v>198.6999999999978</v>
      </c>
    </row>
    <row r="341" spans="12:13">
      <c r="L341" s="2">
        <v>44694.04166666666</v>
      </c>
      <c r="M341">
        <v>80.29999999999802</v>
      </c>
    </row>
    <row r="342" spans="12:13">
      <c r="L342" s="2">
        <v>44713.54166666666</v>
      </c>
      <c r="M342">
        <v>588.1999999999988</v>
      </c>
    </row>
    <row r="343" spans="12:13">
      <c r="L343" s="2">
        <v>44748.20833333334</v>
      </c>
      <c r="M343">
        <v>496.5000000000015</v>
      </c>
    </row>
    <row r="344" spans="12:13">
      <c r="L344" s="2">
        <v>44749.20833333334</v>
      </c>
      <c r="M344">
        <v>548.7000000000035</v>
      </c>
    </row>
    <row r="345" spans="12:13">
      <c r="L345" s="2">
        <v>44767.70833333334</v>
      </c>
      <c r="M345">
        <v>714.6000000000026</v>
      </c>
    </row>
    <row r="346" spans="12:13">
      <c r="L346" s="2">
        <v>44783.04166666666</v>
      </c>
      <c r="M346">
        <v>409.2000000000024</v>
      </c>
    </row>
    <row r="347" spans="12:13">
      <c r="L347" s="2">
        <v>44784.375</v>
      </c>
      <c r="M347">
        <v>187.500000000004</v>
      </c>
    </row>
    <row r="348" spans="12:13">
      <c r="L348" s="2">
        <v>44790.04166666666</v>
      </c>
      <c r="M348">
        <v>1067.300000000004</v>
      </c>
    </row>
    <row r="349" spans="12:13">
      <c r="L349" s="2">
        <v>44827.375</v>
      </c>
      <c r="M349">
        <v>909.2000000000054</v>
      </c>
    </row>
    <row r="350" spans="12:13">
      <c r="L350" s="2">
        <v>44831.04166666666</v>
      </c>
      <c r="M350">
        <v>926.4000000000079</v>
      </c>
    </row>
    <row r="351" spans="12:13">
      <c r="L351" s="2">
        <v>44831.375</v>
      </c>
      <c r="M351">
        <v>915.5000000000099</v>
      </c>
    </row>
    <row r="352" spans="12:13">
      <c r="L352" s="2">
        <v>44831.54166666666</v>
      </c>
      <c r="M352">
        <v>1029.30000000001</v>
      </c>
    </row>
    <row r="353" spans="12:13">
      <c r="L353" s="2">
        <v>44861.20833333334</v>
      </c>
      <c r="M353">
        <v>1947.900000000011</v>
      </c>
    </row>
    <row r="354" spans="12:13">
      <c r="L354" s="2">
        <v>44914.58333333334</v>
      </c>
      <c r="M354">
        <v>1387.100000000011</v>
      </c>
    </row>
    <row r="355" spans="12:13">
      <c r="L355" s="2">
        <v>44915.58333333334</v>
      </c>
      <c r="M355">
        <v>1318.100000000008</v>
      </c>
    </row>
    <row r="356" spans="12:13">
      <c r="L356" s="2">
        <v>44935.08333333334</v>
      </c>
      <c r="M356">
        <v>1403.100000000008</v>
      </c>
    </row>
    <row r="357" spans="12:13">
      <c r="L357" s="2">
        <v>44937.41666666666</v>
      </c>
      <c r="M357">
        <v>1403.100000000008</v>
      </c>
    </row>
    <row r="358" spans="12:13">
      <c r="L358" s="2">
        <v>44039.70833333334</v>
      </c>
      <c r="M358">
        <v>623.0000000000002</v>
      </c>
    </row>
    <row r="359" spans="12:13">
      <c r="L359" s="2">
        <v>44071.04166666666</v>
      </c>
      <c r="M359">
        <v>1039.300000000001</v>
      </c>
    </row>
    <row r="360" spans="12:13">
      <c r="L360" s="2">
        <v>44098.54166666666</v>
      </c>
      <c r="M360">
        <v>1106.000000000002</v>
      </c>
    </row>
    <row r="361" spans="12:13">
      <c r="L361" s="2">
        <v>44120.375</v>
      </c>
      <c r="M361">
        <v>1102.500000000004</v>
      </c>
    </row>
    <row r="362" spans="12:13">
      <c r="L362" s="2">
        <v>44123.04166666666</v>
      </c>
      <c r="M362">
        <v>1056.600000000005</v>
      </c>
    </row>
    <row r="363" spans="12:13">
      <c r="L363" s="2">
        <v>44130.70833333334</v>
      </c>
      <c r="M363">
        <v>1563.800000000006</v>
      </c>
    </row>
    <row r="364" spans="12:13">
      <c r="L364" s="2">
        <v>44182.75</v>
      </c>
      <c r="M364">
        <v>1434.200000000008</v>
      </c>
    </row>
    <row r="365" spans="12:13">
      <c r="L365" s="2">
        <v>44196.08333333334</v>
      </c>
      <c r="M365">
        <v>1301.800000000008</v>
      </c>
    </row>
    <row r="366" spans="12:13">
      <c r="L366" s="2">
        <v>44209.75</v>
      </c>
      <c r="M366">
        <v>1252.800000000007</v>
      </c>
    </row>
    <row r="367" spans="12:13">
      <c r="L367" s="2">
        <v>44230.41666666666</v>
      </c>
      <c r="M367">
        <v>1185.900000000006</v>
      </c>
    </row>
    <row r="368" spans="12:13">
      <c r="L368" s="2">
        <v>44236.25</v>
      </c>
      <c r="M368">
        <v>1172.700000000006</v>
      </c>
    </row>
    <row r="369" spans="12:13">
      <c r="L369" s="2">
        <v>44251.75</v>
      </c>
      <c r="M369">
        <v>809.8000000000071</v>
      </c>
    </row>
    <row r="370" spans="12:13">
      <c r="L370" s="2">
        <v>44259.91666666666</v>
      </c>
      <c r="M370">
        <v>1031.600000000008</v>
      </c>
    </row>
    <row r="371" spans="12:13">
      <c r="L371" s="2">
        <v>44294.04166666666</v>
      </c>
      <c r="M371">
        <v>1184.500000000008</v>
      </c>
    </row>
    <row r="372" spans="12:13">
      <c r="L372" s="2">
        <v>44320.70833333334</v>
      </c>
      <c r="M372">
        <v>1011.80000000001</v>
      </c>
    </row>
    <row r="373" spans="12:13">
      <c r="L373" s="2">
        <v>44325.875</v>
      </c>
      <c r="M373">
        <v>819.2000000000112</v>
      </c>
    </row>
    <row r="374" spans="12:13">
      <c r="L374" s="2">
        <v>44327.04166666666</v>
      </c>
      <c r="M374">
        <v>730.2000000000121</v>
      </c>
    </row>
    <row r="375" spans="12:13">
      <c r="L375" s="2">
        <v>44343.04166666666</v>
      </c>
      <c r="M375">
        <v>350.4000000000131</v>
      </c>
    </row>
    <row r="376" spans="12:13">
      <c r="L376" s="2">
        <v>44350.875</v>
      </c>
      <c r="M376">
        <v>251.900000000014</v>
      </c>
    </row>
    <row r="377" spans="12:13">
      <c r="L377" s="2">
        <v>44372.70833333334</v>
      </c>
      <c r="M377">
        <v>29.40000000001294</v>
      </c>
    </row>
    <row r="378" spans="12:13">
      <c r="L378" s="2">
        <v>44386.70833333334</v>
      </c>
      <c r="M378">
        <v>-171.5999999999871</v>
      </c>
    </row>
    <row r="379" spans="12:13">
      <c r="L379" s="2">
        <v>44393.70833333334</v>
      </c>
      <c r="M379">
        <v>-451.199999999987</v>
      </c>
    </row>
    <row r="380" spans="12:13">
      <c r="L380" s="2">
        <v>44404.70833333334</v>
      </c>
      <c r="M380">
        <v>-695.5999999999872</v>
      </c>
    </row>
    <row r="381" spans="12:13">
      <c r="L381" s="2">
        <v>44413.375</v>
      </c>
      <c r="M381">
        <v>-962.5999999999866</v>
      </c>
    </row>
    <row r="382" spans="12:13">
      <c r="L382" s="2">
        <v>44426.375</v>
      </c>
      <c r="M382">
        <v>-1172.199999999988</v>
      </c>
    </row>
    <row r="383" spans="12:13">
      <c r="L383" s="2">
        <v>44434.20833333334</v>
      </c>
      <c r="M383">
        <v>-876.3999999999882</v>
      </c>
    </row>
    <row r="384" spans="12:13">
      <c r="L384" s="2">
        <v>44455.375</v>
      </c>
      <c r="M384">
        <v>-930.1999999999875</v>
      </c>
    </row>
    <row r="385" spans="12:13">
      <c r="L385" s="2">
        <v>44462.70833333334</v>
      </c>
      <c r="M385">
        <v>-1066.199999999988</v>
      </c>
    </row>
    <row r="386" spans="12:13">
      <c r="L386" s="2">
        <v>44466.54166666666</v>
      </c>
      <c r="M386">
        <v>-1175.199999999989</v>
      </c>
    </row>
    <row r="387" spans="12:13">
      <c r="L387" s="2">
        <v>44483.875</v>
      </c>
      <c r="M387">
        <v>-901.3999999999897</v>
      </c>
    </row>
    <row r="388" spans="12:13">
      <c r="L388" s="2">
        <v>44516.25</v>
      </c>
      <c r="M388">
        <v>-583.7999999999897</v>
      </c>
    </row>
    <row r="389" spans="12:13">
      <c r="L389" s="2">
        <v>44540.25</v>
      </c>
      <c r="M389">
        <v>-720.09999999999</v>
      </c>
    </row>
    <row r="390" spans="12:13">
      <c r="L390" s="2">
        <v>44544.75</v>
      </c>
      <c r="M390">
        <v>-32.99999999998954</v>
      </c>
    </row>
    <row r="391" spans="12:13">
      <c r="L391" s="2">
        <v>44602.58333333334</v>
      </c>
      <c r="M391">
        <v>-163.3999999999867</v>
      </c>
    </row>
    <row r="392" spans="12:13">
      <c r="L392" s="2">
        <v>44607.41666666666</v>
      </c>
      <c r="M392">
        <v>-256.5999999999844</v>
      </c>
    </row>
    <row r="393" spans="12:13">
      <c r="L393" s="2">
        <v>44609.58333333334</v>
      </c>
      <c r="M393">
        <v>1030.200000000017</v>
      </c>
    </row>
    <row r="394" spans="12:13">
      <c r="L394" s="2">
        <v>44661.875</v>
      </c>
      <c r="M394">
        <v>1166.600000000018</v>
      </c>
    </row>
    <row r="395" spans="12:13">
      <c r="L395" s="2">
        <v>44678.875</v>
      </c>
      <c r="M395">
        <v>837.1000000000175</v>
      </c>
    </row>
    <row r="396" spans="12:13">
      <c r="L396" s="2">
        <v>44683.375</v>
      </c>
      <c r="M396">
        <v>757.8000000000176</v>
      </c>
    </row>
    <row r="397" spans="12:13">
      <c r="L397" s="2">
        <v>44705.54166666666</v>
      </c>
      <c r="M397">
        <v>739.0000000000188</v>
      </c>
    </row>
    <row r="398" spans="12:13">
      <c r="L398" s="2">
        <v>44720.875</v>
      </c>
      <c r="M398">
        <v>532.0000000000193</v>
      </c>
    </row>
    <row r="399" spans="12:13">
      <c r="L399" s="2">
        <v>44748.375</v>
      </c>
      <c r="M399">
        <v>470.600000000019</v>
      </c>
    </row>
    <row r="400" spans="12:13">
      <c r="L400" s="2">
        <v>44770.375</v>
      </c>
      <c r="M400">
        <v>376.6000000000183</v>
      </c>
    </row>
    <row r="401" spans="12:13">
      <c r="L401" s="2">
        <v>44781.70833333334</v>
      </c>
      <c r="M401">
        <v>479.9000000000178</v>
      </c>
    </row>
    <row r="402" spans="12:13">
      <c r="L402" s="2">
        <v>44801.875</v>
      </c>
      <c r="M402">
        <v>328.6000000000169</v>
      </c>
    </row>
    <row r="403" spans="12:13">
      <c r="L403" s="2">
        <v>44804.375</v>
      </c>
      <c r="M403">
        <v>318.0000000000163</v>
      </c>
    </row>
    <row r="404" spans="12:13">
      <c r="L404" s="2">
        <v>44812.875</v>
      </c>
      <c r="M404">
        <v>352.8000000000156</v>
      </c>
    </row>
    <row r="405" spans="12:13">
      <c r="L405" s="2">
        <v>44816.20833333334</v>
      </c>
      <c r="M405">
        <v>301.0000000000138</v>
      </c>
    </row>
    <row r="406" spans="12:13">
      <c r="L406" s="2">
        <v>44817.04166666666</v>
      </c>
      <c r="M406">
        <v>-17.39999999998713</v>
      </c>
    </row>
    <row r="407" spans="12:13">
      <c r="L407" s="2">
        <v>44830.20833333334</v>
      </c>
      <c r="M407">
        <v>-771.1999999999871</v>
      </c>
    </row>
    <row r="408" spans="12:13">
      <c r="L408" s="2">
        <v>44834.375</v>
      </c>
      <c r="M408">
        <v>-475.9999999999872</v>
      </c>
    </row>
    <row r="409" spans="12:13">
      <c r="L409" s="2">
        <v>44855.04166666666</v>
      </c>
      <c r="M409">
        <v>-513.7999999999862</v>
      </c>
    </row>
    <row r="410" spans="12:13">
      <c r="L410" s="2">
        <v>44861.04166666666</v>
      </c>
      <c r="M410">
        <v>-581.7999999999854</v>
      </c>
    </row>
    <row r="411" spans="12:13">
      <c r="L411" s="2">
        <v>44865.54166666666</v>
      </c>
      <c r="M411">
        <v>-252.9999999999852</v>
      </c>
    </row>
    <row r="412" spans="12:13">
      <c r="L412" s="2">
        <v>44893.08333333334</v>
      </c>
      <c r="M412">
        <v>-535.2999999999849</v>
      </c>
    </row>
    <row r="413" spans="12:13">
      <c r="L413" s="2">
        <v>44895.75</v>
      </c>
      <c r="M413">
        <v>-586.9999999999861</v>
      </c>
    </row>
    <row r="414" spans="12:13">
      <c r="L414" s="2">
        <v>44910.75</v>
      </c>
      <c r="M414">
        <v>-694.399999999988</v>
      </c>
    </row>
    <row r="415" spans="12:13">
      <c r="L415" s="2">
        <v>44911.58333333334</v>
      </c>
      <c r="M415">
        <v>-859.599999999989</v>
      </c>
    </row>
    <row r="416" spans="12:13">
      <c r="L416" s="2">
        <v>44917.58333333334</v>
      </c>
      <c r="M416">
        <v>-1031.599999999988</v>
      </c>
    </row>
    <row r="417" spans="12:13">
      <c r="L417" s="2">
        <v>44923.41666666666</v>
      </c>
      <c r="M417">
        <v>-1043.099999999988</v>
      </c>
    </row>
    <row r="418" spans="12:13">
      <c r="L418" s="2">
        <v>44938.75</v>
      </c>
      <c r="M418">
        <v>-1043.099999999988</v>
      </c>
    </row>
    <row r="419" spans="12:13">
      <c r="L419" s="2">
        <v>44055.875</v>
      </c>
      <c r="M419">
        <v>-74.39999999999891</v>
      </c>
    </row>
    <row r="420" spans="12:13">
      <c r="L420" s="2">
        <v>44071.20833333334</v>
      </c>
      <c r="M420">
        <v>-188.3999999999997</v>
      </c>
    </row>
    <row r="421" spans="12:13">
      <c r="L421" s="2">
        <v>44081.70833333334</v>
      </c>
      <c r="M421">
        <v>-24.99999999999949</v>
      </c>
    </row>
    <row r="422" spans="12:13">
      <c r="L422" s="2">
        <v>44101.875</v>
      </c>
      <c r="M422">
        <v>-17.99999999999804</v>
      </c>
    </row>
    <row r="423" spans="12:13">
      <c r="L423" s="2">
        <v>44113.54166666666</v>
      </c>
      <c r="M423">
        <v>-149.8999999999984</v>
      </c>
    </row>
    <row r="424" spans="12:13">
      <c r="L424" s="2">
        <v>44126.20833333334</v>
      </c>
      <c r="M424">
        <v>-276.8999999999999</v>
      </c>
    </row>
    <row r="425" spans="12:13">
      <c r="L425" s="2">
        <v>44139.41666666666</v>
      </c>
      <c r="M425">
        <v>-459.6</v>
      </c>
    </row>
    <row r="426" spans="12:13">
      <c r="L426" s="2">
        <v>44146.08333333334</v>
      </c>
      <c r="M426">
        <v>-414.3999999999992</v>
      </c>
    </row>
    <row r="427" spans="12:13">
      <c r="L427" s="2">
        <v>44166.25</v>
      </c>
      <c r="M427">
        <v>-358.6000000000001</v>
      </c>
    </row>
    <row r="428" spans="12:13">
      <c r="L428" s="2">
        <v>44182.91666666666</v>
      </c>
      <c r="M428">
        <v>-401.600000000002</v>
      </c>
    </row>
    <row r="429" spans="12:13">
      <c r="L429" s="2">
        <v>44203.08333333334</v>
      </c>
      <c r="M429">
        <v>-469.6000000000034</v>
      </c>
    </row>
    <row r="430" spans="12:13">
      <c r="L430" s="2">
        <v>44210.25</v>
      </c>
      <c r="M430">
        <v>-157.2000000000041</v>
      </c>
    </row>
    <row r="431" spans="12:13">
      <c r="L431" s="2">
        <v>44257.41666666666</v>
      </c>
      <c r="M431">
        <v>89.99999999999665</v>
      </c>
    </row>
    <row r="432" spans="12:13">
      <c r="L432" s="2">
        <v>44285.70833333334</v>
      </c>
      <c r="M432">
        <v>-45.20000000000312</v>
      </c>
    </row>
    <row r="433" spans="12:13">
      <c r="L433" s="2">
        <v>44295.375</v>
      </c>
      <c r="M433">
        <v>-311.9000000000028</v>
      </c>
    </row>
    <row r="434" spans="12:13">
      <c r="L434" s="2">
        <v>44306.04166666666</v>
      </c>
      <c r="M434">
        <v>-582.6000000000021</v>
      </c>
    </row>
    <row r="435" spans="12:13">
      <c r="L435" s="2">
        <v>44312.875</v>
      </c>
      <c r="M435">
        <v>-422.4000000000028</v>
      </c>
    </row>
    <row r="436" spans="12:13">
      <c r="L436" s="2">
        <v>44333.70833333334</v>
      </c>
      <c r="M436">
        <v>-345.9000000000035</v>
      </c>
    </row>
    <row r="437" spans="12:13">
      <c r="L437" s="2">
        <v>44342.375</v>
      </c>
      <c r="M437">
        <v>-349.5000000000027</v>
      </c>
    </row>
    <row r="438" spans="12:13">
      <c r="L438" s="2">
        <v>44343.70833333334</v>
      </c>
      <c r="M438">
        <v>-432.8000000000022</v>
      </c>
    </row>
    <row r="439" spans="12:13">
      <c r="L439" s="2">
        <v>44350.04166666666</v>
      </c>
      <c r="M439">
        <v>-486.8000000000029</v>
      </c>
    </row>
    <row r="440" spans="12:13">
      <c r="L440" s="2">
        <v>44355.04166666666</v>
      </c>
      <c r="M440">
        <v>-530.200000000003</v>
      </c>
    </row>
    <row r="441" spans="12:13">
      <c r="L441" s="2">
        <v>44372.70833333334</v>
      </c>
      <c r="M441">
        <v>-725.7000000000025</v>
      </c>
    </row>
    <row r="442" spans="12:13">
      <c r="L442" s="2">
        <v>44385.04166666666</v>
      </c>
      <c r="M442">
        <v>-733.8000000000023</v>
      </c>
    </row>
    <row r="443" spans="12:13">
      <c r="L443" s="2">
        <v>44400.20833333334</v>
      </c>
      <c r="M443">
        <v>-968.6000000000017</v>
      </c>
    </row>
    <row r="444" spans="12:13">
      <c r="L444" s="2">
        <v>44404.70833333334</v>
      </c>
      <c r="M444">
        <v>-1119.600000000001</v>
      </c>
    </row>
    <row r="445" spans="12:13">
      <c r="L445" s="2">
        <v>44419.54166666666</v>
      </c>
      <c r="M445">
        <v>-1203.2</v>
      </c>
    </row>
    <row r="446" spans="12:13">
      <c r="L446" s="2">
        <v>44427.04166666666</v>
      </c>
      <c r="M446">
        <v>-1288.799999999999</v>
      </c>
    </row>
    <row r="447" spans="12:13">
      <c r="L447" s="2">
        <v>44433.54166666666</v>
      </c>
      <c r="M447">
        <v>-1405.799999999999</v>
      </c>
    </row>
    <row r="448" spans="12:13">
      <c r="L448" s="2">
        <v>44447.20833333334</v>
      </c>
      <c r="M448">
        <v>-1558.999999999999</v>
      </c>
    </row>
    <row r="449" spans="12:13">
      <c r="L449" s="2">
        <v>44462.20833333334</v>
      </c>
      <c r="M449">
        <v>-1307.999999999998</v>
      </c>
    </row>
    <row r="450" spans="12:13">
      <c r="L450" s="2">
        <v>44490.875</v>
      </c>
      <c r="M450">
        <v>-1416.399999999998</v>
      </c>
    </row>
    <row r="451" spans="12:13">
      <c r="L451" s="2">
        <v>44501.04166666666</v>
      </c>
      <c r="M451">
        <v>-1501.899999999998</v>
      </c>
    </row>
    <row r="452" spans="12:13">
      <c r="L452" s="2">
        <v>44517.91666666666</v>
      </c>
      <c r="M452">
        <v>-1767.2</v>
      </c>
    </row>
    <row r="453" spans="12:13">
      <c r="L453" s="2">
        <v>44537.41666666666</v>
      </c>
      <c r="M453">
        <v>-2074.200000000002</v>
      </c>
    </row>
    <row r="454" spans="12:13">
      <c r="L454" s="2">
        <v>44545.41666666666</v>
      </c>
      <c r="M454">
        <v>-2002.200000000003</v>
      </c>
    </row>
    <row r="455" spans="12:13">
      <c r="L455" s="2">
        <v>44572.58333333334</v>
      </c>
      <c r="M455">
        <v>-1922.400000000004</v>
      </c>
    </row>
    <row r="456" spans="12:13">
      <c r="L456" s="2">
        <v>44592.58333333334</v>
      </c>
      <c r="M456">
        <v>-1852.500000000006</v>
      </c>
    </row>
    <row r="457" spans="12:13">
      <c r="L457" s="2">
        <v>44617.25</v>
      </c>
      <c r="M457">
        <v>-1193.800000000007</v>
      </c>
    </row>
    <row r="458" spans="12:13">
      <c r="L458" s="2">
        <v>44662.875</v>
      </c>
      <c r="M458">
        <v>-1352.600000000008</v>
      </c>
    </row>
    <row r="459" spans="12:13">
      <c r="L459" s="2">
        <v>44671.54166666666</v>
      </c>
      <c r="M459">
        <v>-1007.400000000009</v>
      </c>
    </row>
    <row r="460" spans="12:13">
      <c r="L460" s="2">
        <v>44701.20833333334</v>
      </c>
      <c r="M460">
        <v>-1196.60000000001</v>
      </c>
    </row>
    <row r="461" spans="12:13">
      <c r="L461" s="2">
        <v>44713.54166666666</v>
      </c>
      <c r="M461">
        <v>-1314.60000000001</v>
      </c>
    </row>
    <row r="462" spans="12:13">
      <c r="L462" s="2">
        <v>44731.875</v>
      </c>
      <c r="M462">
        <v>-1539.800000000011</v>
      </c>
    </row>
    <row r="463" spans="12:13">
      <c r="L463" s="2">
        <v>44741.20833333334</v>
      </c>
      <c r="M463">
        <v>-1367.800000000012</v>
      </c>
    </row>
    <row r="464" spans="12:13">
      <c r="L464" s="2">
        <v>44769.375</v>
      </c>
      <c r="M464">
        <v>-1234.200000000012</v>
      </c>
    </row>
    <row r="465" spans="12:13">
      <c r="L465" s="2">
        <v>44783.54166666666</v>
      </c>
      <c r="M465">
        <v>-770.9000000000121</v>
      </c>
    </row>
    <row r="466" spans="12:13">
      <c r="L466" s="2">
        <v>44819.20833333334</v>
      </c>
      <c r="M466">
        <v>-1197.500000000014</v>
      </c>
    </row>
    <row r="467" spans="12:13">
      <c r="L467" s="2">
        <v>44827.70833333334</v>
      </c>
      <c r="M467">
        <v>-1868.600000000014</v>
      </c>
    </row>
    <row r="468" spans="12:13">
      <c r="L468" s="2">
        <v>44837.20833333334</v>
      </c>
      <c r="M468">
        <v>-1916.800000000014</v>
      </c>
    </row>
    <row r="469" spans="12:13">
      <c r="L469" s="2">
        <v>44868.875</v>
      </c>
      <c r="M469">
        <v>-2196.000000000015</v>
      </c>
    </row>
    <row r="470" spans="12:13">
      <c r="L470" s="2">
        <v>44879.91666666666</v>
      </c>
      <c r="M470">
        <v>-1281.300000000016</v>
      </c>
    </row>
    <row r="471" spans="12:13">
      <c r="L471" s="2">
        <v>44915.41666666666</v>
      </c>
      <c r="M471">
        <v>-1050.800000000016</v>
      </c>
    </row>
    <row r="472" spans="12:13">
      <c r="L472" s="2">
        <v>44938.58333333334</v>
      </c>
      <c r="M472">
        <v>-1050.800000000016</v>
      </c>
    </row>
    <row r="473" spans="12:13">
      <c r="L473" s="2">
        <v>44057.70833333334</v>
      </c>
      <c r="M473">
        <v>-18.49999999999907</v>
      </c>
    </row>
    <row r="474" spans="12:13">
      <c r="L474" s="2">
        <v>44060.70833333334</v>
      </c>
      <c r="M474">
        <v>-84.59999999999913</v>
      </c>
    </row>
    <row r="475" spans="12:13">
      <c r="L475" s="2">
        <v>44082.375</v>
      </c>
      <c r="M475">
        <v>38.20000000000155</v>
      </c>
    </row>
    <row r="476" spans="12:13">
      <c r="L476" s="2">
        <v>44104.875</v>
      </c>
      <c r="M476">
        <v>48.90000000000282</v>
      </c>
    </row>
    <row r="477" spans="12:13">
      <c r="L477" s="2">
        <v>44123.04166666666</v>
      </c>
      <c r="M477">
        <v>-21.19999999999679</v>
      </c>
    </row>
    <row r="478" spans="12:13">
      <c r="L478" s="2">
        <v>44123.20833333334</v>
      </c>
      <c r="M478">
        <v>-70.39999999999714</v>
      </c>
    </row>
    <row r="479" spans="12:13">
      <c r="L479" s="2">
        <v>44123.70833333334</v>
      </c>
      <c r="M479">
        <v>-280.7999999999966</v>
      </c>
    </row>
    <row r="480" spans="12:13">
      <c r="L480" s="2">
        <v>44125.54166666666</v>
      </c>
      <c r="M480">
        <v>-503.3999999999961</v>
      </c>
    </row>
    <row r="481" spans="12:13">
      <c r="L481" s="2">
        <v>44133.70833333334</v>
      </c>
      <c r="M481">
        <v>-697.3999999999969</v>
      </c>
    </row>
    <row r="482" spans="12:13">
      <c r="L482" s="2">
        <v>44140.91666666666</v>
      </c>
      <c r="M482">
        <v>-508.7999999999981</v>
      </c>
    </row>
    <row r="483" spans="12:13">
      <c r="L483" s="2">
        <v>44175.25</v>
      </c>
      <c r="M483">
        <v>-700.8999999999999</v>
      </c>
    </row>
    <row r="484" spans="12:13">
      <c r="L484" s="2">
        <v>44181.75</v>
      </c>
      <c r="M484">
        <v>-623.4000000000007</v>
      </c>
    </row>
    <row r="485" spans="12:13">
      <c r="L485" s="2">
        <v>44208.41666666666</v>
      </c>
      <c r="M485">
        <v>-715.7999999999998</v>
      </c>
    </row>
    <row r="486" spans="12:13">
      <c r="L486" s="2">
        <v>44208.91666666666</v>
      </c>
      <c r="M486">
        <v>-789.7999999999984</v>
      </c>
    </row>
    <row r="487" spans="12:13">
      <c r="L487" s="2">
        <v>44231.08333333334</v>
      </c>
      <c r="M487">
        <v>-967.6999999999981</v>
      </c>
    </row>
    <row r="488" spans="12:13">
      <c r="L488" s="2">
        <v>44236.08333333334</v>
      </c>
      <c r="M488">
        <v>-783.1999999999996</v>
      </c>
    </row>
    <row r="489" spans="12:13">
      <c r="L489" s="2">
        <v>44257.58333333334</v>
      </c>
      <c r="M489">
        <v>-700.0000000000008</v>
      </c>
    </row>
    <row r="490" spans="12:13">
      <c r="L490" s="2">
        <v>44270.875</v>
      </c>
      <c r="M490">
        <v>-690.8000000000005</v>
      </c>
    </row>
    <row r="491" spans="12:13">
      <c r="L491" s="2">
        <v>44271.875</v>
      </c>
      <c r="M491">
        <v>-719.3000000000008</v>
      </c>
    </row>
    <row r="492" spans="12:13">
      <c r="L492" s="2">
        <v>44274.04166666666</v>
      </c>
      <c r="M492">
        <v>-807.5000000000013</v>
      </c>
    </row>
    <row r="493" spans="12:13">
      <c r="L493" s="2">
        <v>44278.04166666666</v>
      </c>
      <c r="M493">
        <v>-850.4000000000003</v>
      </c>
    </row>
    <row r="494" spans="12:13">
      <c r="L494" s="2">
        <v>44291.375</v>
      </c>
      <c r="M494">
        <v>-1010.199999999999</v>
      </c>
    </row>
    <row r="495" spans="12:13">
      <c r="L495" s="2">
        <v>44295.375</v>
      </c>
      <c r="M495">
        <v>-1144.399999999999</v>
      </c>
    </row>
    <row r="496" spans="12:13">
      <c r="L496" s="2">
        <v>44305.04166666666</v>
      </c>
      <c r="M496">
        <v>-1108.099999999999</v>
      </c>
    </row>
    <row r="497" spans="12:13">
      <c r="L497" s="2">
        <v>44320.54166666666</v>
      </c>
      <c r="M497">
        <v>-1202.399999999999</v>
      </c>
    </row>
    <row r="498" spans="12:13">
      <c r="L498" s="2">
        <v>44323.54166666666</v>
      </c>
      <c r="M498">
        <v>-1089.400000000001</v>
      </c>
    </row>
    <row r="499" spans="12:13">
      <c r="L499" s="2">
        <v>44351.04166666666</v>
      </c>
      <c r="M499">
        <v>-836.4000000000018</v>
      </c>
    </row>
    <row r="500" spans="12:13">
      <c r="L500" s="2">
        <v>44390.54166666666</v>
      </c>
      <c r="M500">
        <v>-966.5000000000036</v>
      </c>
    </row>
    <row r="501" spans="12:13">
      <c r="L501" s="2">
        <v>44396.20833333334</v>
      </c>
      <c r="M501">
        <v>-1139.800000000004</v>
      </c>
    </row>
    <row r="502" spans="12:13">
      <c r="L502" s="2">
        <v>44404.54166666666</v>
      </c>
      <c r="M502">
        <v>-1201.200000000005</v>
      </c>
    </row>
    <row r="503" spans="12:13">
      <c r="L503" s="2">
        <v>44418.875</v>
      </c>
      <c r="M503">
        <v>-1131.400000000005</v>
      </c>
    </row>
    <row r="504" spans="12:13">
      <c r="L504" s="2">
        <v>44439.70833333334</v>
      </c>
      <c r="M504">
        <v>-1147.200000000004</v>
      </c>
    </row>
    <row r="505" spans="12:13">
      <c r="L505" s="2">
        <v>44456.70833333334</v>
      </c>
      <c r="M505">
        <v>-1049.600000000004</v>
      </c>
    </row>
    <row r="506" spans="12:13">
      <c r="L506" s="2">
        <v>44477.375</v>
      </c>
      <c r="M506">
        <v>-1016.000000000004</v>
      </c>
    </row>
    <row r="507" spans="12:13">
      <c r="L507" s="2">
        <v>44501.04166666666</v>
      </c>
      <c r="M507">
        <v>-659.9000000000021</v>
      </c>
    </row>
    <row r="508" spans="12:13">
      <c r="L508" s="2">
        <v>44547.25</v>
      </c>
      <c r="M508">
        <v>-405.1000000000005</v>
      </c>
    </row>
    <row r="509" spans="12:13">
      <c r="L509" s="2">
        <v>44582.41666666666</v>
      </c>
      <c r="M509">
        <v>-431.5000000000002</v>
      </c>
    </row>
    <row r="510" spans="12:13">
      <c r="L510" s="2">
        <v>44595.75</v>
      </c>
      <c r="M510">
        <v>-663.2000000000015</v>
      </c>
    </row>
    <row r="511" spans="12:13">
      <c r="L511" s="2">
        <v>44616.58333333334</v>
      </c>
      <c r="M511">
        <v>-464.4000000000026</v>
      </c>
    </row>
    <row r="512" spans="12:13">
      <c r="L512" s="2">
        <v>44641.70833333334</v>
      </c>
      <c r="M512">
        <v>-492.600000000003</v>
      </c>
    </row>
    <row r="513" spans="12:13">
      <c r="L513" s="2">
        <v>44650.20833333334</v>
      </c>
      <c r="M513">
        <v>256.1999999999975</v>
      </c>
    </row>
    <row r="514" spans="12:13">
      <c r="L514" s="2">
        <v>44700.20833333334</v>
      </c>
      <c r="M514">
        <v>437.1999999999975</v>
      </c>
    </row>
    <row r="515" spans="12:13">
      <c r="L515" s="2">
        <v>44718.20833333334</v>
      </c>
      <c r="M515">
        <v>738.2999999999961</v>
      </c>
    </row>
    <row r="516" spans="12:13">
      <c r="L516" s="2">
        <v>44739.875</v>
      </c>
      <c r="M516">
        <v>597.799999999995</v>
      </c>
    </row>
    <row r="517" spans="12:13">
      <c r="L517" s="2">
        <v>44742.04166666666</v>
      </c>
      <c r="M517">
        <v>757.1999999999956</v>
      </c>
    </row>
    <row r="518" spans="12:13">
      <c r="L518" s="2">
        <v>44762.54166666666</v>
      </c>
      <c r="M518">
        <v>892.7999999999957</v>
      </c>
    </row>
    <row r="519" spans="12:13">
      <c r="L519" s="2">
        <v>44782.375</v>
      </c>
      <c r="M519">
        <v>764.4999999999945</v>
      </c>
    </row>
    <row r="520" spans="12:13">
      <c r="L520" s="2">
        <v>44784.375</v>
      </c>
      <c r="M520">
        <v>580.7999999999946</v>
      </c>
    </row>
    <row r="521" spans="12:13">
      <c r="L521" s="2">
        <v>44789.04166666666</v>
      </c>
      <c r="M521">
        <v>1139.499999999995</v>
      </c>
    </row>
    <row r="522" spans="12:13">
      <c r="L522" s="2">
        <v>44817.70833333334</v>
      </c>
      <c r="M522">
        <v>1115.199999999996</v>
      </c>
    </row>
    <row r="523" spans="12:13">
      <c r="L523" s="2">
        <v>44819.70833333334</v>
      </c>
      <c r="M523">
        <v>1198.599999999996</v>
      </c>
    </row>
    <row r="524" spans="12:13">
      <c r="L524" s="2">
        <v>44838.375</v>
      </c>
      <c r="M524">
        <v>916.1999999999958</v>
      </c>
    </row>
    <row r="525" spans="12:13">
      <c r="L525" s="2">
        <v>44847.20833333334</v>
      </c>
      <c r="M525">
        <v>685.599999999995</v>
      </c>
    </row>
    <row r="526" spans="12:13">
      <c r="L526" s="2">
        <v>44847.70833333334</v>
      </c>
      <c r="M526">
        <v>585.9999999999953</v>
      </c>
    </row>
    <row r="527" spans="12:13">
      <c r="L527" s="2">
        <v>44869.04166666666</v>
      </c>
      <c r="M527">
        <v>409.5999999999966</v>
      </c>
    </row>
    <row r="528" spans="12:13">
      <c r="L528" s="2">
        <v>44874.41666666666</v>
      </c>
      <c r="M528">
        <v>1152.199999999996</v>
      </c>
    </row>
    <row r="529" spans="12:13">
      <c r="L529" s="2">
        <v>44914.91666666666</v>
      </c>
      <c r="M529">
        <v>1121.799999999995</v>
      </c>
    </row>
    <row r="530" spans="12:13">
      <c r="L530" s="2">
        <v>44936.25</v>
      </c>
      <c r="M530">
        <v>1121.799999999995</v>
      </c>
    </row>
    <row r="531" spans="12:13">
      <c r="L531" s="2">
        <v>44067.54166666666</v>
      </c>
      <c r="M531">
        <v>-162.6000000000005</v>
      </c>
    </row>
    <row r="532" spans="12:13">
      <c r="L532" s="2">
        <v>44069.70833333334</v>
      </c>
      <c r="M532">
        <v>-345.1000000000022</v>
      </c>
    </row>
    <row r="533" spans="12:13">
      <c r="L533" s="2">
        <v>44082.54166666666</v>
      </c>
      <c r="M533">
        <v>-73.60000000000184</v>
      </c>
    </row>
    <row r="534" spans="12:13">
      <c r="L534" s="2">
        <v>44104.04166666666</v>
      </c>
      <c r="M534">
        <v>-12.70000000000095</v>
      </c>
    </row>
    <row r="535" spans="12:13">
      <c r="L535" s="2">
        <v>44120.20833333334</v>
      </c>
      <c r="M535">
        <v>-124.8000000000019</v>
      </c>
    </row>
    <row r="536" spans="12:13">
      <c r="L536" s="2">
        <v>44126.20833333334</v>
      </c>
      <c r="M536">
        <v>-212.5000000000028</v>
      </c>
    </row>
    <row r="537" spans="12:13">
      <c r="L537" s="2">
        <v>44131.20833333334</v>
      </c>
      <c r="M537">
        <v>-452.800000000002</v>
      </c>
    </row>
    <row r="538" spans="12:13">
      <c r="L538" s="2">
        <v>44144.75</v>
      </c>
      <c r="M538">
        <v>-385.2000000000004</v>
      </c>
    </row>
    <row r="539" spans="12:13">
      <c r="L539" s="2">
        <v>44174.91666666666</v>
      </c>
      <c r="M539">
        <v>-446.9999999999999</v>
      </c>
    </row>
    <row r="540" spans="12:13">
      <c r="L540" s="2">
        <v>44182.25</v>
      </c>
      <c r="M540">
        <v>-582.2000000000003</v>
      </c>
    </row>
    <row r="541" spans="12:13">
      <c r="L541" s="2">
        <v>44187.25</v>
      </c>
      <c r="M541">
        <v>-747.5999999999999</v>
      </c>
    </row>
    <row r="542" spans="12:13">
      <c r="L542" s="2">
        <v>44189.58333333334</v>
      </c>
      <c r="M542">
        <v>193.9999999999998</v>
      </c>
    </row>
    <row r="543" spans="12:13">
      <c r="L543" s="2">
        <v>44278.375</v>
      </c>
      <c r="M543">
        <v>4.999999999998295</v>
      </c>
    </row>
    <row r="544" spans="12:13">
      <c r="L544" s="2">
        <v>44285.70833333334</v>
      </c>
      <c r="M544">
        <v>-138.0000000000024</v>
      </c>
    </row>
    <row r="545" spans="12:13">
      <c r="L545" s="2">
        <v>44295.04166666666</v>
      </c>
      <c r="M545">
        <v>-96.80000000000177</v>
      </c>
    </row>
    <row r="546" spans="12:13">
      <c r="L546" s="2">
        <v>44308.54166666666</v>
      </c>
      <c r="M546">
        <v>-134.7000000000008</v>
      </c>
    </row>
    <row r="547" spans="12:13">
      <c r="L547" s="2">
        <v>44308.70833333334</v>
      </c>
      <c r="M547">
        <v>-340.2000000000015</v>
      </c>
    </row>
    <row r="548" spans="12:13">
      <c r="L548" s="2">
        <v>44314.54166666666</v>
      </c>
      <c r="M548">
        <v>-75.30000000000143</v>
      </c>
    </row>
    <row r="549" spans="12:13">
      <c r="L549" s="2">
        <v>44343.20833333334</v>
      </c>
      <c r="M549">
        <v>-145.6000000000017</v>
      </c>
    </row>
    <row r="550" spans="12:13">
      <c r="L550" s="2">
        <v>44343.375</v>
      </c>
      <c r="M550">
        <v>-150.0000000000028</v>
      </c>
    </row>
    <row r="551" spans="12:13">
      <c r="L551" s="2">
        <v>44356.70833333334</v>
      </c>
      <c r="M551">
        <v>-76.20000000000289</v>
      </c>
    </row>
    <row r="552" spans="12:13">
      <c r="L552" s="2">
        <v>44372.20833333334</v>
      </c>
      <c r="M552">
        <v>-125.4000000000019</v>
      </c>
    </row>
    <row r="553" spans="12:13">
      <c r="L553" s="2">
        <v>44375.70833333334</v>
      </c>
      <c r="M553">
        <v>-9.200000000001296</v>
      </c>
    </row>
    <row r="554" spans="12:13">
      <c r="L554" s="2">
        <v>44403.875</v>
      </c>
      <c r="M554">
        <v>-95.40000000000077</v>
      </c>
    </row>
    <row r="555" spans="12:13">
      <c r="L555" s="2">
        <v>44424.20833333334</v>
      </c>
      <c r="M555">
        <v>-68.39999999999975</v>
      </c>
    </row>
    <row r="556" spans="12:13">
      <c r="L556" s="2">
        <v>44438.70833333334</v>
      </c>
      <c r="M556">
        <v>-73.599999999999</v>
      </c>
    </row>
    <row r="557" spans="12:13">
      <c r="L557" s="2">
        <v>44455.20833333334</v>
      </c>
      <c r="M557">
        <v>-160.3999999999985</v>
      </c>
    </row>
    <row r="558" spans="12:13">
      <c r="L558" s="2">
        <v>44466.875</v>
      </c>
      <c r="M558">
        <v>-379.3999999999983</v>
      </c>
    </row>
    <row r="559" spans="12:13">
      <c r="L559" s="2">
        <v>44469.875</v>
      </c>
      <c r="M559">
        <v>-601.7999999999972</v>
      </c>
    </row>
    <row r="560" spans="12:13">
      <c r="L560" s="2">
        <v>44474.875</v>
      </c>
      <c r="M560">
        <v>-211.0999999999962</v>
      </c>
    </row>
    <row r="561" spans="12:13">
      <c r="L561" s="2">
        <v>44498.70833333334</v>
      </c>
      <c r="M561">
        <v>-30.59999999999548</v>
      </c>
    </row>
    <row r="562" spans="12:13">
      <c r="L562" s="2">
        <v>44518.58333333334</v>
      </c>
      <c r="M562">
        <v>-372.9999999999961</v>
      </c>
    </row>
    <row r="563" spans="12:13">
      <c r="L563" s="2">
        <v>44526.58333333334</v>
      </c>
      <c r="M563">
        <v>-417.3999999999978</v>
      </c>
    </row>
    <row r="564" spans="12:13">
      <c r="L564" s="2">
        <v>44545.91666666666</v>
      </c>
      <c r="M564">
        <v>84.80000000000132</v>
      </c>
    </row>
    <row r="565" spans="12:13">
      <c r="L565" s="2">
        <v>44579.25</v>
      </c>
      <c r="M565">
        <v>193.0000000000007</v>
      </c>
    </row>
    <row r="566" spans="12:13">
      <c r="L566" s="2">
        <v>44594.91666666666</v>
      </c>
      <c r="M566">
        <v>262.3999999999995</v>
      </c>
    </row>
    <row r="567" spans="12:13">
      <c r="L567" s="2">
        <v>44614.25</v>
      </c>
      <c r="M567">
        <v>421.599999999998</v>
      </c>
    </row>
    <row r="568" spans="12:13">
      <c r="L568" s="2">
        <v>44635.70833333334</v>
      </c>
      <c r="M568">
        <v>1078.199999999998</v>
      </c>
    </row>
    <row r="569" spans="12:13">
      <c r="L569" s="2">
        <v>44677.54166666666</v>
      </c>
      <c r="M569">
        <v>1260.399999999998</v>
      </c>
    </row>
    <row r="570" spans="12:13">
      <c r="L570" s="2">
        <v>44705.70833333334</v>
      </c>
      <c r="M570">
        <v>1609.599999999998</v>
      </c>
    </row>
    <row r="571" spans="12:13">
      <c r="L571" s="2">
        <v>44727.375</v>
      </c>
      <c r="M571">
        <v>1121.899999999997</v>
      </c>
    </row>
    <row r="572" spans="12:13">
      <c r="L572" s="2">
        <v>44733.54166666666</v>
      </c>
      <c r="M572">
        <v>735.8999999999953</v>
      </c>
    </row>
    <row r="573" spans="12:13">
      <c r="L573" s="2">
        <v>44743.70833333334</v>
      </c>
      <c r="M573">
        <v>667.599999999996</v>
      </c>
    </row>
    <row r="574" spans="12:13">
      <c r="L574" s="2">
        <v>44759.875</v>
      </c>
      <c r="M574">
        <v>432.1999999999975</v>
      </c>
    </row>
    <row r="575" spans="12:13">
      <c r="L575" s="2">
        <v>44771.20833333334</v>
      </c>
      <c r="M575">
        <v>382.1999999999975</v>
      </c>
    </row>
    <row r="576" spans="12:13">
      <c r="L576" s="2">
        <v>44783.54166666666</v>
      </c>
      <c r="M576">
        <v>370.1999999999971</v>
      </c>
    </row>
    <row r="577" spans="12:13">
      <c r="L577" s="2">
        <v>44784.20833333334</v>
      </c>
      <c r="M577">
        <v>373.3999999999982</v>
      </c>
    </row>
    <row r="578" spans="12:13">
      <c r="L578" s="2">
        <v>44792.04166666666</v>
      </c>
      <c r="M578">
        <v>339.5999999999988</v>
      </c>
    </row>
    <row r="579" spans="12:13">
      <c r="L579" s="2">
        <v>44795.54166666666</v>
      </c>
      <c r="M579">
        <v>392.199999999997</v>
      </c>
    </row>
    <row r="580" spans="12:13">
      <c r="L580" s="2">
        <v>44804.20833333334</v>
      </c>
      <c r="M580">
        <v>384.9999999999967</v>
      </c>
    </row>
    <row r="581" spans="12:13">
      <c r="L581" s="2">
        <v>44804.54166666666</v>
      </c>
      <c r="M581">
        <v>111.2999999999972</v>
      </c>
    </row>
    <row r="582" spans="12:13">
      <c r="L582" s="2">
        <v>44810.20833333334</v>
      </c>
      <c r="M582">
        <v>65.99999999999693</v>
      </c>
    </row>
    <row r="583" spans="12:13">
      <c r="L583" s="2">
        <v>44823.54166666666</v>
      </c>
      <c r="M583">
        <v>26.99999999999829</v>
      </c>
    </row>
    <row r="584" spans="12:13">
      <c r="L584" s="2">
        <v>44838.04166666666</v>
      </c>
      <c r="M584">
        <v>178.1000000000007</v>
      </c>
    </row>
    <row r="585" spans="12:13">
      <c r="L585" s="2">
        <v>44868.70833333334</v>
      </c>
      <c r="M585">
        <v>-38.19999999999754</v>
      </c>
    </row>
    <row r="586" spans="12:13">
      <c r="L586" s="2">
        <v>44886.58333333334</v>
      </c>
      <c r="M586">
        <v>-146.199999999996</v>
      </c>
    </row>
    <row r="587" spans="12:13">
      <c r="L587" s="2">
        <v>44895.75</v>
      </c>
      <c r="M587">
        <v>-261.5999999999956</v>
      </c>
    </row>
    <row r="588" spans="12:13">
      <c r="L588" s="2">
        <v>44904.58333333334</v>
      </c>
      <c r="M588">
        <v>-924.1999999999961</v>
      </c>
    </row>
    <row r="589" spans="12:13">
      <c r="L589" s="2">
        <v>44915.08333333334</v>
      </c>
      <c r="M589">
        <v>-886.899999999997</v>
      </c>
    </row>
    <row r="590" spans="12:13">
      <c r="L590" s="2">
        <v>44935.58333333334</v>
      </c>
      <c r="M590">
        <v>-1362.899999999999</v>
      </c>
    </row>
    <row r="591" spans="12:13">
      <c r="L591" s="2">
        <v>44939.58333333334</v>
      </c>
      <c r="M591">
        <v>-1362.899999999999</v>
      </c>
    </row>
    <row r="592" spans="12:13">
      <c r="L592" s="2">
        <v>44070.20833333334</v>
      </c>
      <c r="M592">
        <v>84.20000000000094</v>
      </c>
    </row>
    <row r="593" spans="12:13">
      <c r="L593" s="2">
        <v>44085.20833333334</v>
      </c>
      <c r="M593">
        <v>-113.7999999999995</v>
      </c>
    </row>
    <row r="594" spans="12:13">
      <c r="L594" s="2">
        <v>44090.70833333334</v>
      </c>
      <c r="M594">
        <v>-407.4</v>
      </c>
    </row>
    <row r="595" spans="12:13">
      <c r="L595" s="2">
        <v>44098.04166666666</v>
      </c>
      <c r="M595">
        <v>-509.5999999999989</v>
      </c>
    </row>
    <row r="596" spans="12:13">
      <c r="L596" s="2">
        <v>44109.70833333334</v>
      </c>
      <c r="M596">
        <v>-595.399999999997</v>
      </c>
    </row>
    <row r="597" spans="12:13">
      <c r="L597" s="2">
        <v>44110.875</v>
      </c>
      <c r="M597">
        <v>-789.7999999999961</v>
      </c>
    </row>
    <row r="598" spans="12:13">
      <c r="L598" s="2">
        <v>44117.875</v>
      </c>
      <c r="M598">
        <v>-1041.199999999995</v>
      </c>
    </row>
    <row r="599" spans="12:13">
      <c r="L599" s="2">
        <v>44124.04166666666</v>
      </c>
      <c r="M599">
        <v>-1223.899999999996</v>
      </c>
    </row>
    <row r="600" spans="12:13">
      <c r="L600" s="2">
        <v>44130.04166666666</v>
      </c>
      <c r="M600">
        <v>-683.9999999999958</v>
      </c>
    </row>
    <row r="601" spans="12:13">
      <c r="L601" s="2">
        <v>44168.75</v>
      </c>
      <c r="M601">
        <v>-745.7999999999965</v>
      </c>
    </row>
    <row r="602" spans="12:13">
      <c r="L602" s="2">
        <v>44182.41666666666</v>
      </c>
      <c r="M602">
        <v>-789.9999999999975</v>
      </c>
    </row>
    <row r="603" spans="12:13">
      <c r="L603" s="2">
        <v>44182.58333333334</v>
      </c>
      <c r="M603">
        <v>-781.2999999999982</v>
      </c>
    </row>
    <row r="604" spans="12:13">
      <c r="L604" s="2">
        <v>44182.91666666666</v>
      </c>
      <c r="M604">
        <v>-963.7999999999993</v>
      </c>
    </row>
    <row r="605" spans="12:13">
      <c r="L605" s="2">
        <v>44186.25</v>
      </c>
      <c r="M605">
        <v>-1173.199999999999</v>
      </c>
    </row>
    <row r="606" spans="12:13">
      <c r="L606" s="2">
        <v>44194.41666666666</v>
      </c>
      <c r="M606">
        <v>-1093.599999999999</v>
      </c>
    </row>
    <row r="607" spans="12:13">
      <c r="L607" s="2">
        <v>44215.91666666666</v>
      </c>
      <c r="M607">
        <v>-1253.199999999999</v>
      </c>
    </row>
    <row r="608" spans="12:13">
      <c r="L608" s="2">
        <v>44221.08333333334</v>
      </c>
      <c r="M608">
        <v>-1147.999999999998</v>
      </c>
    </row>
    <row r="609" spans="12:13">
      <c r="L609" s="2">
        <v>44241.91666666666</v>
      </c>
      <c r="M609">
        <v>-1319.699999999999</v>
      </c>
    </row>
    <row r="610" spans="12:13">
      <c r="L610" s="2">
        <v>44246.75</v>
      </c>
      <c r="M610">
        <v>-1417.1</v>
      </c>
    </row>
    <row r="611" spans="12:13">
      <c r="L611" s="2">
        <v>44260.41666666666</v>
      </c>
      <c r="M611">
        <v>-1561.600000000001</v>
      </c>
    </row>
    <row r="612" spans="12:13">
      <c r="L612" s="2">
        <v>44270.70833333334</v>
      </c>
      <c r="M612">
        <v>-1825.100000000002</v>
      </c>
    </row>
    <row r="613" spans="12:13">
      <c r="L613" s="2">
        <v>44278.04166666666</v>
      </c>
      <c r="M613">
        <v>-1956.000000000002</v>
      </c>
    </row>
    <row r="614" spans="12:13">
      <c r="L614" s="2">
        <v>44291.375</v>
      </c>
      <c r="M614">
        <v>-2156.000000000002</v>
      </c>
    </row>
    <row r="615" spans="12:13">
      <c r="L615" s="2">
        <v>44294.54166666666</v>
      </c>
      <c r="M615">
        <v>-2351.000000000003</v>
      </c>
    </row>
    <row r="616" spans="12:13">
      <c r="L616" s="2">
        <v>44302.04166666666</v>
      </c>
      <c r="M616">
        <v>-2425.100000000004</v>
      </c>
    </row>
    <row r="617" spans="12:13">
      <c r="L617" s="2">
        <v>44320.04166666666</v>
      </c>
      <c r="M617">
        <v>-2519.400000000005</v>
      </c>
    </row>
    <row r="618" spans="12:13">
      <c r="L618" s="2">
        <v>44322.54166666666</v>
      </c>
      <c r="M618">
        <v>-2691.700000000006</v>
      </c>
    </row>
    <row r="619" spans="12:13">
      <c r="L619" s="2">
        <v>44328.875</v>
      </c>
      <c r="M619">
        <v>-2812.100000000006</v>
      </c>
    </row>
    <row r="620" spans="12:13">
      <c r="L620" s="2">
        <v>44343.54166666666</v>
      </c>
      <c r="M620">
        <v>-3011.600000000005</v>
      </c>
    </row>
    <row r="621" spans="12:13">
      <c r="L621" s="2">
        <v>44351.20833333334</v>
      </c>
      <c r="M621">
        <v>-3061.800000000006</v>
      </c>
    </row>
    <row r="622" spans="12:13">
      <c r="L622" s="2">
        <v>44371.875</v>
      </c>
      <c r="M622">
        <v>-3174.300000000007</v>
      </c>
    </row>
    <row r="623" spans="12:13">
      <c r="L623" s="2">
        <v>44378.70833333334</v>
      </c>
      <c r="M623">
        <v>-3286.800000000009</v>
      </c>
    </row>
    <row r="624" spans="12:13">
      <c r="L624" s="2">
        <v>44381.875</v>
      </c>
      <c r="M624">
        <v>-3383.300000000011</v>
      </c>
    </row>
    <row r="625" spans="12:13">
      <c r="L625" s="2">
        <v>44388.875</v>
      </c>
      <c r="M625">
        <v>-3492.100000000011</v>
      </c>
    </row>
    <row r="626" spans="12:13">
      <c r="L626" s="2">
        <v>44392.04166666666</v>
      </c>
      <c r="M626">
        <v>-3683.000000000011</v>
      </c>
    </row>
    <row r="627" spans="12:13">
      <c r="L627" s="2">
        <v>44397.375</v>
      </c>
      <c r="M627">
        <v>-3857.400000000012</v>
      </c>
    </row>
    <row r="628" spans="12:13">
      <c r="L628" s="2">
        <v>44402.875</v>
      </c>
      <c r="M628">
        <v>-3996.000000000012</v>
      </c>
    </row>
    <row r="629" spans="12:13">
      <c r="L629" s="2">
        <v>44405.70833333334</v>
      </c>
      <c r="M629">
        <v>-4221.200000000011</v>
      </c>
    </row>
    <row r="630" spans="12:13">
      <c r="L630" s="2">
        <v>44412.54166666666</v>
      </c>
      <c r="M630">
        <v>-4316.00000000001</v>
      </c>
    </row>
    <row r="631" spans="12:13">
      <c r="L631" s="2">
        <v>44426.04166666666</v>
      </c>
      <c r="M631">
        <v>-4386.60000000001</v>
      </c>
    </row>
    <row r="632" spans="12:13">
      <c r="L632" s="2">
        <v>44435.70833333334</v>
      </c>
      <c r="M632">
        <v>-4295.200000000011</v>
      </c>
    </row>
    <row r="633" spans="12:13">
      <c r="L633" s="2">
        <v>44459.875</v>
      </c>
      <c r="M633">
        <v>-4363.60000000001</v>
      </c>
    </row>
    <row r="634" spans="12:13">
      <c r="L634" s="2">
        <v>44474.875</v>
      </c>
      <c r="M634">
        <v>-3956.300000000009</v>
      </c>
    </row>
    <row r="635" spans="12:13">
      <c r="L635" s="2">
        <v>44504.875</v>
      </c>
      <c r="M635">
        <v>-4023.400000000009</v>
      </c>
    </row>
    <row r="636" spans="12:13">
      <c r="L636" s="2">
        <v>44516.91666666666</v>
      </c>
      <c r="M636">
        <v>-4155.000000000009</v>
      </c>
    </row>
    <row r="637" spans="12:13">
      <c r="L637" s="2">
        <v>44525.08333333334</v>
      </c>
      <c r="M637">
        <v>-3863.000000000008</v>
      </c>
    </row>
    <row r="638" spans="12:13">
      <c r="L638" s="2">
        <v>44553.91666666666</v>
      </c>
      <c r="M638">
        <v>-4014.800000000008</v>
      </c>
    </row>
    <row r="639" spans="12:13">
      <c r="L639" s="2">
        <v>44567.41666666666</v>
      </c>
      <c r="M639">
        <v>-3698.200000000008</v>
      </c>
    </row>
    <row r="640" spans="12:13">
      <c r="L640" s="2">
        <v>44608.08333333334</v>
      </c>
      <c r="M640">
        <v>-2735.400000000006</v>
      </c>
    </row>
    <row r="641" spans="12:13">
      <c r="L641" s="2">
        <v>44637.375</v>
      </c>
      <c r="M641">
        <v>-2856.500000000007</v>
      </c>
    </row>
    <row r="642" spans="12:13">
      <c r="L642" s="2">
        <v>44638.70833333334</v>
      </c>
      <c r="M642">
        <v>-2842.100000000008</v>
      </c>
    </row>
    <row r="643" spans="12:13">
      <c r="L643" s="2">
        <v>44651.875</v>
      </c>
      <c r="M643">
        <v>-3108.800000000008</v>
      </c>
    </row>
    <row r="644" spans="12:13">
      <c r="L644" s="2">
        <v>44656.04166666666</v>
      </c>
      <c r="M644">
        <v>-3289.000000000007</v>
      </c>
    </row>
    <row r="645" spans="12:13">
      <c r="L645" s="2">
        <v>44663.20833333334</v>
      </c>
      <c r="M645">
        <v>-2776.800000000007</v>
      </c>
    </row>
    <row r="646" spans="12:13">
      <c r="L646" s="2">
        <v>44703.875</v>
      </c>
      <c r="M646">
        <v>-2948.800000000008</v>
      </c>
    </row>
    <row r="647" spans="12:13">
      <c r="L647" s="2">
        <v>44720.20833333334</v>
      </c>
      <c r="M647">
        <v>-2957.400000000009</v>
      </c>
    </row>
    <row r="648" spans="12:13">
      <c r="L648" s="2">
        <v>44748.54166666666</v>
      </c>
      <c r="M648">
        <v>-2647.800000000008</v>
      </c>
    </row>
    <row r="649" spans="12:13">
      <c r="L649" s="2">
        <v>44792.70833333334</v>
      </c>
      <c r="M649">
        <v>-2872.600000000006</v>
      </c>
    </row>
    <row r="650" spans="12:13">
      <c r="L650" s="2">
        <v>44797.20833333334</v>
      </c>
      <c r="M650">
        <v>-3088.400000000006</v>
      </c>
    </row>
    <row r="651" spans="12:13">
      <c r="L651" s="2">
        <v>44801.875</v>
      </c>
      <c r="M651">
        <v>-2064.200000000006</v>
      </c>
    </row>
    <row r="652" spans="12:13">
      <c r="L652" s="2">
        <v>44854.20833333334</v>
      </c>
      <c r="M652">
        <v>-1542.000000000007</v>
      </c>
    </row>
    <row r="653" spans="12:13">
      <c r="L653" s="2">
        <v>44910.91666666666</v>
      </c>
      <c r="M653">
        <v>-1565.400000000007</v>
      </c>
    </row>
    <row r="654" spans="12:13">
      <c r="L654" s="2">
        <v>44934.91666666666</v>
      </c>
      <c r="M654">
        <v>-1779.900000000007</v>
      </c>
    </row>
    <row r="655" spans="12:13">
      <c r="L655" s="2">
        <v>44938.58333333334</v>
      </c>
      <c r="M655">
        <v>-1779.900000000007</v>
      </c>
    </row>
    <row r="656" spans="12:13">
      <c r="L656" s="2">
        <v>44054.875</v>
      </c>
      <c r="M656">
        <v>37.00000000000036</v>
      </c>
    </row>
    <row r="657" spans="12:13">
      <c r="L657" s="2">
        <v>44084.70833333334</v>
      </c>
      <c r="M657">
        <v>18.40000000000063</v>
      </c>
    </row>
    <row r="658" spans="12:13">
      <c r="L658" s="2">
        <v>44099.20833333334</v>
      </c>
      <c r="M658">
        <v>-145.1999999999987</v>
      </c>
    </row>
    <row r="659" spans="12:13">
      <c r="L659" s="2">
        <v>44104.04166666666</v>
      </c>
      <c r="M659">
        <v>-258.3999999999986</v>
      </c>
    </row>
    <row r="660" spans="12:13">
      <c r="L660" s="2">
        <v>44109.375</v>
      </c>
      <c r="M660">
        <v>-266.4999999999984</v>
      </c>
    </row>
    <row r="661" spans="12:13">
      <c r="L661" s="2">
        <v>44111.54166666666</v>
      </c>
      <c r="M661">
        <v>-373.7999999999975</v>
      </c>
    </row>
    <row r="662" spans="12:13">
      <c r="L662" s="2">
        <v>44112.70833333334</v>
      </c>
      <c r="M662">
        <v>-451.5999999999964</v>
      </c>
    </row>
    <row r="663" spans="12:13">
      <c r="L663" s="2">
        <v>44126.04166666666</v>
      </c>
      <c r="M663">
        <v>-631.5999999999966</v>
      </c>
    </row>
    <row r="664" spans="12:13">
      <c r="L664" s="2">
        <v>44138.08333333334</v>
      </c>
      <c r="M664">
        <v>-750.7999999999959</v>
      </c>
    </row>
    <row r="665" spans="12:13">
      <c r="L665" s="2">
        <v>44151.25</v>
      </c>
      <c r="M665">
        <v>-760.3999999999944</v>
      </c>
    </row>
    <row r="666" spans="12:13">
      <c r="L666" s="2">
        <v>44174.08333333334</v>
      </c>
      <c r="M666">
        <v>-861.8999999999933</v>
      </c>
    </row>
    <row r="667" spans="12:13">
      <c r="L667" s="2">
        <v>44183.41666666666</v>
      </c>
      <c r="M667">
        <v>-897.5999999999917</v>
      </c>
    </row>
    <row r="668" spans="12:13">
      <c r="L668" s="2">
        <v>44201.58333333334</v>
      </c>
      <c r="M668">
        <v>-741.3999999999899</v>
      </c>
    </row>
    <row r="669" spans="12:13">
      <c r="L669" s="2">
        <v>44222.75</v>
      </c>
      <c r="M669">
        <v>-790.7999999999893</v>
      </c>
    </row>
    <row r="670" spans="12:13">
      <c r="L670" s="2">
        <v>44230.91666666666</v>
      </c>
      <c r="M670">
        <v>-389.3999999999887</v>
      </c>
    </row>
    <row r="671" spans="12:13">
      <c r="L671" s="2">
        <v>44293.54166666666</v>
      </c>
      <c r="M671">
        <v>-460.8999999999886</v>
      </c>
    </row>
    <row r="672" spans="12:13">
      <c r="L672" s="2">
        <v>44314.54166666666</v>
      </c>
      <c r="M672">
        <v>-335.4999999999886</v>
      </c>
    </row>
    <row r="673" spans="12:13">
      <c r="L673" s="2">
        <v>44336.20833333334</v>
      </c>
      <c r="M673">
        <v>-414.7999999999886</v>
      </c>
    </row>
    <row r="674" spans="12:13">
      <c r="L674" s="2">
        <v>44348.375</v>
      </c>
      <c r="M674">
        <v>-443.5999999999885</v>
      </c>
    </row>
    <row r="675" spans="12:13">
      <c r="L675" s="2">
        <v>44357.20833333334</v>
      </c>
      <c r="M675">
        <v>-464.7999999999876</v>
      </c>
    </row>
    <row r="676" spans="12:13">
      <c r="L676" s="2">
        <v>44362.04166666666</v>
      </c>
      <c r="M676">
        <v>-502.7999999999878</v>
      </c>
    </row>
    <row r="677" spans="12:13">
      <c r="L677" s="2">
        <v>44362.20833333334</v>
      </c>
      <c r="M677">
        <v>-576.6999999999879</v>
      </c>
    </row>
    <row r="678" spans="12:13">
      <c r="L678" s="2">
        <v>44370.875</v>
      </c>
      <c r="M678">
        <v>-619.6999999999875</v>
      </c>
    </row>
    <row r="679" spans="12:13">
      <c r="L679" s="2">
        <v>44379.04166666666</v>
      </c>
      <c r="M679">
        <v>-667.9999999999865</v>
      </c>
    </row>
    <row r="680" spans="12:13">
      <c r="L680" s="2">
        <v>44379.375</v>
      </c>
      <c r="M680">
        <v>-905.5999999999865</v>
      </c>
    </row>
    <row r="681" spans="12:13">
      <c r="L681" s="2">
        <v>44385.375</v>
      </c>
      <c r="M681">
        <v>-1007.399999999987</v>
      </c>
    </row>
    <row r="682" spans="12:13">
      <c r="L682" s="2">
        <v>44403.04166666666</v>
      </c>
      <c r="M682">
        <v>-988.0999999999874</v>
      </c>
    </row>
    <row r="683" spans="12:13">
      <c r="L683" s="2">
        <v>44413.875</v>
      </c>
      <c r="M683">
        <v>-1019.599999999987</v>
      </c>
    </row>
    <row r="684" spans="12:13">
      <c r="L684" s="2">
        <v>44414.375</v>
      </c>
      <c r="M684">
        <v>-1047.599999999986</v>
      </c>
    </row>
    <row r="685" spans="12:13">
      <c r="L685" s="2">
        <v>44426.20833333334</v>
      </c>
      <c r="M685">
        <v>-921.099999999986</v>
      </c>
    </row>
    <row r="686" spans="12:13">
      <c r="L686" s="2">
        <v>44446.20833333334</v>
      </c>
      <c r="M686">
        <v>-981.1999999999867</v>
      </c>
    </row>
    <row r="687" spans="12:13">
      <c r="L687" s="2">
        <v>44446.70833333334</v>
      </c>
      <c r="M687">
        <v>-1019.199999999987</v>
      </c>
    </row>
    <row r="688" spans="12:13">
      <c r="L688" s="2">
        <v>44456.54166666666</v>
      </c>
      <c r="M688">
        <v>-1051.199999999986</v>
      </c>
    </row>
    <row r="689" spans="12:13">
      <c r="L689" s="2">
        <v>44456.70833333334</v>
      </c>
      <c r="M689">
        <v>-1054.199999999985</v>
      </c>
    </row>
    <row r="690" spans="12:13">
      <c r="L690" s="2">
        <v>44458.875</v>
      </c>
      <c r="M690">
        <v>-1138.799999999987</v>
      </c>
    </row>
    <row r="691" spans="12:13">
      <c r="L691" s="2">
        <v>44459.375</v>
      </c>
      <c r="M691">
        <v>-1316.199999999988</v>
      </c>
    </row>
    <row r="692" spans="12:13">
      <c r="L692" s="2">
        <v>44463.04166666666</v>
      </c>
      <c r="M692">
        <v>-850.5999999999882</v>
      </c>
    </row>
    <row r="693" spans="12:13">
      <c r="L693" s="2">
        <v>44498.04166666666</v>
      </c>
      <c r="M693">
        <v>-921.6999999999899</v>
      </c>
    </row>
    <row r="694" spans="12:13">
      <c r="L694" s="2">
        <v>44501.20833333334</v>
      </c>
      <c r="M694">
        <v>-959.9999999999899</v>
      </c>
    </row>
    <row r="695" spans="12:13">
      <c r="L695" s="2">
        <v>44502.54166666666</v>
      </c>
      <c r="M695">
        <v>-959.3999999999882</v>
      </c>
    </row>
    <row r="696" spans="12:13">
      <c r="L696" s="2">
        <v>44502.875</v>
      </c>
      <c r="M696">
        <v>-977.5999999999875</v>
      </c>
    </row>
    <row r="697" spans="12:13">
      <c r="L697" s="2">
        <v>44504.70833333334</v>
      </c>
      <c r="M697">
        <v>-1011.199999999988</v>
      </c>
    </row>
    <row r="698" spans="12:13">
      <c r="L698" s="2">
        <v>44515.08333333334</v>
      </c>
      <c r="M698">
        <v>-1036.199999999987</v>
      </c>
    </row>
    <row r="699" spans="12:13">
      <c r="L699" s="2">
        <v>44529.75</v>
      </c>
      <c r="M699">
        <v>-1063.699999999988</v>
      </c>
    </row>
    <row r="700" spans="12:13">
      <c r="L700" s="2">
        <v>44538.91666666666</v>
      </c>
      <c r="M700">
        <v>-1218.399999999988</v>
      </c>
    </row>
    <row r="701" spans="12:13">
      <c r="L701" s="2">
        <v>44544.41666666666</v>
      </c>
      <c r="M701">
        <v>-1261.599999999989</v>
      </c>
    </row>
    <row r="702" spans="12:13">
      <c r="L702" s="2">
        <v>44559.25</v>
      </c>
      <c r="M702">
        <v>-1089.599999999991</v>
      </c>
    </row>
    <row r="703" spans="12:13">
      <c r="L703" s="2">
        <v>44593.75</v>
      </c>
      <c r="M703">
        <v>-959.9999999999898</v>
      </c>
    </row>
    <row r="704" spans="12:13">
      <c r="L704" s="2">
        <v>44609.08333333334</v>
      </c>
      <c r="M704">
        <v>-365.3999999999891</v>
      </c>
    </row>
    <row r="705" spans="12:13">
      <c r="L705" s="2">
        <v>44652.54166666666</v>
      </c>
      <c r="M705">
        <v>-423.9999999999888</v>
      </c>
    </row>
    <row r="706" spans="12:13">
      <c r="L706" s="2">
        <v>44655.20833333334</v>
      </c>
      <c r="M706">
        <v>-294.9999999999875</v>
      </c>
    </row>
    <row r="707" spans="12:13">
      <c r="L707" s="2">
        <v>44677.375</v>
      </c>
      <c r="M707">
        <v>-406.3999999999868</v>
      </c>
    </row>
    <row r="708" spans="12:13">
      <c r="L708" s="2">
        <v>44678.70833333334</v>
      </c>
      <c r="M708">
        <v>-626.6999999999867</v>
      </c>
    </row>
    <row r="709" spans="12:13">
      <c r="L709" s="2">
        <v>44690.875</v>
      </c>
      <c r="M709">
        <v>-909.6999999999866</v>
      </c>
    </row>
    <row r="710" spans="12:13">
      <c r="L710" s="2">
        <v>44697.375</v>
      </c>
      <c r="M710">
        <v>-1098.399999999986</v>
      </c>
    </row>
    <row r="711" spans="12:13">
      <c r="L711" s="2">
        <v>44705.04166666666</v>
      </c>
      <c r="M711">
        <v>-1254.599999999986</v>
      </c>
    </row>
    <row r="712" spans="12:13">
      <c r="L712" s="2">
        <v>44714.04166666666</v>
      </c>
      <c r="M712">
        <v>-1413.199999999985</v>
      </c>
    </row>
    <row r="713" spans="12:13">
      <c r="L713" s="2">
        <v>44728.70833333334</v>
      </c>
      <c r="M713">
        <v>-1607.199999999984</v>
      </c>
    </row>
    <row r="714" spans="12:13">
      <c r="L714" s="2">
        <v>44741.70833333334</v>
      </c>
      <c r="M714">
        <v>-1309.899999999984</v>
      </c>
    </row>
    <row r="715" spans="12:13">
      <c r="L715" s="2">
        <v>44767.375</v>
      </c>
      <c r="M715">
        <v>-1444.499999999984</v>
      </c>
    </row>
    <row r="716" spans="12:13">
      <c r="L716" s="2">
        <v>44768.70833333334</v>
      </c>
      <c r="M716">
        <v>-1569.799999999983</v>
      </c>
    </row>
    <row r="717" spans="12:13">
      <c r="L717" s="2">
        <v>44780.875</v>
      </c>
      <c r="M717">
        <v>-1670.199999999984</v>
      </c>
    </row>
    <row r="718" spans="12:13">
      <c r="L718" s="2">
        <v>44789.70833333334</v>
      </c>
      <c r="M718">
        <v>-1732.399999999985</v>
      </c>
    </row>
    <row r="719" spans="12:13">
      <c r="L719" s="2">
        <v>44804.375</v>
      </c>
      <c r="M719">
        <v>-1653.399999999985</v>
      </c>
    </row>
    <row r="720" spans="12:13">
      <c r="L720" s="2">
        <v>44831.375</v>
      </c>
      <c r="M720">
        <v>-1880.399999999984</v>
      </c>
    </row>
    <row r="721" spans="12:13">
      <c r="L721" s="2">
        <v>44833.70833333334</v>
      </c>
      <c r="M721">
        <v>-1850.599999999984</v>
      </c>
    </row>
    <row r="722" spans="12:13">
      <c r="L722" s="2">
        <v>44866.70833333334</v>
      </c>
      <c r="M722">
        <v>-1968.999999999985</v>
      </c>
    </row>
    <row r="723" spans="12:13">
      <c r="L723" s="2">
        <v>44875.08333333334</v>
      </c>
      <c r="M723">
        <v>-1140.899999999985</v>
      </c>
    </row>
    <row r="724" spans="12:13">
      <c r="L724" s="2">
        <v>44923.08333333334</v>
      </c>
      <c r="M724">
        <v>-1233.799999999985</v>
      </c>
    </row>
    <row r="725" spans="12:13">
      <c r="L725" s="2">
        <v>44928.41666666666</v>
      </c>
      <c r="M725">
        <v>-1316.899999999985</v>
      </c>
    </row>
    <row r="726" spans="12:13">
      <c r="L726" s="2">
        <v>44929.91666666666</v>
      </c>
      <c r="M726">
        <v>-1363.399999999983</v>
      </c>
    </row>
    <row r="727" spans="12:13">
      <c r="L727" s="2">
        <v>44938.41666666666</v>
      </c>
      <c r="M727">
        <v>-1363.399999999983</v>
      </c>
    </row>
    <row r="728" spans="12:13">
      <c r="L728" s="2">
        <v>44055.20833333334</v>
      </c>
      <c r="M728">
        <v>-97.69999999999834</v>
      </c>
    </row>
    <row r="729" spans="12:13">
      <c r="L729" s="2">
        <v>44057.54166666666</v>
      </c>
      <c r="M729">
        <v>-155.3999999999967</v>
      </c>
    </row>
    <row r="730" spans="12:13">
      <c r="L730" s="2">
        <v>44067.70833333334</v>
      </c>
      <c r="M730">
        <v>-272.2999999999964</v>
      </c>
    </row>
    <row r="731" spans="12:13">
      <c r="L731" s="2">
        <v>44071.70833333334</v>
      </c>
      <c r="M731">
        <v>-338.5999999999978</v>
      </c>
    </row>
    <row r="732" spans="12:13">
      <c r="L732" s="2">
        <v>44078.70833333334</v>
      </c>
      <c r="M732">
        <v>-375.2999999999984</v>
      </c>
    </row>
    <row r="733" spans="12:13">
      <c r="L733" s="2">
        <v>44089.375</v>
      </c>
      <c r="M733">
        <v>-415.6999999999989</v>
      </c>
    </row>
    <row r="734" spans="12:13">
      <c r="L734" s="2">
        <v>44089.875</v>
      </c>
      <c r="M734">
        <v>-446.899999999999</v>
      </c>
    </row>
    <row r="735" spans="12:13">
      <c r="L735" s="2">
        <v>44090.20833333334</v>
      </c>
      <c r="M735">
        <v>-535.2999999999986</v>
      </c>
    </row>
    <row r="736" spans="12:13">
      <c r="L736" s="2">
        <v>44090.875</v>
      </c>
      <c r="M736">
        <v>-544.4999999999989</v>
      </c>
    </row>
    <row r="737" spans="12:13">
      <c r="L737" s="2">
        <v>44109.54166666666</v>
      </c>
      <c r="M737">
        <v>-618.9999999999984</v>
      </c>
    </row>
    <row r="738" spans="12:13">
      <c r="L738" s="2">
        <v>44119.875</v>
      </c>
      <c r="M738">
        <v>-754.5999999999985</v>
      </c>
    </row>
    <row r="739" spans="12:13">
      <c r="L739" s="2">
        <v>44125.04166666666</v>
      </c>
      <c r="M739">
        <v>-897.9999999999987</v>
      </c>
    </row>
    <row r="740" spans="12:13">
      <c r="L740" s="2">
        <v>44133.375</v>
      </c>
      <c r="M740">
        <v>-1067.399999999998</v>
      </c>
    </row>
    <row r="741" spans="12:13">
      <c r="L741" s="2">
        <v>44141.75</v>
      </c>
      <c r="M741">
        <v>-789.899999999999</v>
      </c>
    </row>
    <row r="742" spans="12:13">
      <c r="L742" s="2">
        <v>44207.75</v>
      </c>
      <c r="M742">
        <v>-796.0999999999996</v>
      </c>
    </row>
    <row r="743" spans="12:13">
      <c r="L743" s="2">
        <v>44222.58333333334</v>
      </c>
      <c r="M743">
        <v>-847.8999999999992</v>
      </c>
    </row>
    <row r="744" spans="12:13">
      <c r="L744" s="2">
        <v>44224.08333333334</v>
      </c>
      <c r="M744">
        <v>-868.8999999999991</v>
      </c>
    </row>
    <row r="745" spans="12:13">
      <c r="L745" s="2">
        <v>44238.08333333334</v>
      </c>
      <c r="M745">
        <v>-973.6999999999995</v>
      </c>
    </row>
    <row r="746" spans="12:13">
      <c r="L746" s="2">
        <v>44257.08333333334</v>
      </c>
      <c r="M746">
        <v>-836.699999999999</v>
      </c>
    </row>
    <row r="747" spans="12:13">
      <c r="L747" s="2">
        <v>44293.375</v>
      </c>
      <c r="M747">
        <v>-698.9999999999984</v>
      </c>
    </row>
    <row r="748" spans="12:13">
      <c r="L748" s="2">
        <v>44321.04166666666</v>
      </c>
      <c r="M748">
        <v>-847.6999999999978</v>
      </c>
    </row>
    <row r="749" spans="12:13">
      <c r="L749" s="2">
        <v>44326.20833333334</v>
      </c>
      <c r="M749">
        <v>-891.799999999998</v>
      </c>
    </row>
    <row r="750" spans="12:13">
      <c r="L750" s="2">
        <v>44350.70833333334</v>
      </c>
      <c r="M750">
        <v>-621.0999999999988</v>
      </c>
    </row>
    <row r="751" spans="12:13">
      <c r="L751" s="2">
        <v>44406.04166666666</v>
      </c>
      <c r="M751">
        <v>-714.199999999998</v>
      </c>
    </row>
    <row r="752" spans="12:13">
      <c r="L752" s="2">
        <v>44417.04166666666</v>
      </c>
      <c r="M752">
        <v>-723.2999999999977</v>
      </c>
    </row>
    <row r="753" spans="12:13">
      <c r="L753" s="2">
        <v>44433.70833333334</v>
      </c>
      <c r="M753">
        <v>-712.9999999999991</v>
      </c>
    </row>
    <row r="754" spans="12:13">
      <c r="L754" s="2">
        <v>44452.375</v>
      </c>
      <c r="M754">
        <v>-509.1</v>
      </c>
    </row>
    <row r="755" spans="12:13">
      <c r="L755" s="2">
        <v>44487.04166666666</v>
      </c>
      <c r="M755">
        <v>-536.3000000000006</v>
      </c>
    </row>
    <row r="756" spans="12:13">
      <c r="L756" s="2">
        <v>44501.04166666666</v>
      </c>
      <c r="M756">
        <v>-322.1000000000007</v>
      </c>
    </row>
    <row r="757" spans="12:13">
      <c r="L757" s="2">
        <v>44531.41666666666</v>
      </c>
      <c r="M757">
        <v>-387.6000000000013</v>
      </c>
    </row>
    <row r="758" spans="12:13">
      <c r="L758" s="2">
        <v>44544.58333333334</v>
      </c>
      <c r="M758">
        <v>-411.0000000000014</v>
      </c>
    </row>
    <row r="759" spans="12:13">
      <c r="L759" s="2">
        <v>44551.25</v>
      </c>
      <c r="M759">
        <v>-439.1999999999996</v>
      </c>
    </row>
    <row r="760" spans="12:13">
      <c r="L760" s="2">
        <v>44551.58333333334</v>
      </c>
      <c r="M760">
        <v>-492.7999999999977</v>
      </c>
    </row>
    <row r="761" spans="12:13">
      <c r="L761" s="2">
        <v>44553.25</v>
      </c>
      <c r="M761">
        <v>-508.0999999999958</v>
      </c>
    </row>
    <row r="762" spans="12:13">
      <c r="L762" s="2">
        <v>44567.25</v>
      </c>
      <c r="M762">
        <v>-541.6999999999938</v>
      </c>
    </row>
    <row r="763" spans="12:13">
      <c r="L763" s="2">
        <v>44572.08333333334</v>
      </c>
      <c r="M763">
        <v>-570.6999999999928</v>
      </c>
    </row>
    <row r="764" spans="12:13">
      <c r="L764" s="2">
        <v>44581.75</v>
      </c>
      <c r="M764">
        <v>-699.8999999999932</v>
      </c>
    </row>
    <row r="765" spans="12:13">
      <c r="L765" s="2">
        <v>44595.75</v>
      </c>
      <c r="M765">
        <v>-775.9999999999943</v>
      </c>
    </row>
    <row r="766" spans="12:13">
      <c r="L766" s="2">
        <v>44608.41666666666</v>
      </c>
      <c r="M766">
        <v>-512.6999999999947</v>
      </c>
    </row>
    <row r="767" spans="12:13">
      <c r="L767" s="2">
        <v>44637.875</v>
      </c>
      <c r="M767">
        <v>-627.7999999999938</v>
      </c>
    </row>
    <row r="768" spans="12:13">
      <c r="L768" s="2">
        <v>44645.70833333334</v>
      </c>
      <c r="M768">
        <v>-740.4999999999927</v>
      </c>
    </row>
    <row r="769" spans="12:13">
      <c r="L769" s="2">
        <v>44649.875</v>
      </c>
      <c r="M769">
        <v>-873.5999999999921</v>
      </c>
    </row>
    <row r="770" spans="12:13">
      <c r="L770" s="2">
        <v>44656.375</v>
      </c>
      <c r="M770">
        <v>-485.499999999992</v>
      </c>
    </row>
    <row r="771" spans="12:13">
      <c r="L771" s="2">
        <v>44700.875</v>
      </c>
      <c r="M771">
        <v>-349.4999999999914</v>
      </c>
    </row>
    <row r="772" spans="12:13">
      <c r="L772" s="2">
        <v>44720.875</v>
      </c>
      <c r="M772">
        <v>-202.0999999999917</v>
      </c>
    </row>
    <row r="773" spans="12:13">
      <c r="L773" s="2">
        <v>44739.04166666666</v>
      </c>
      <c r="M773">
        <v>-295.499999999993</v>
      </c>
    </row>
    <row r="774" spans="12:13">
      <c r="L774" s="2">
        <v>44742.875</v>
      </c>
      <c r="M774">
        <v>-5.099999999993429</v>
      </c>
    </row>
    <row r="775" spans="12:13">
      <c r="L775" s="2">
        <v>44762.70833333334</v>
      </c>
      <c r="M775">
        <v>37.70000000000719</v>
      </c>
    </row>
    <row r="776" spans="12:13">
      <c r="L776" s="2">
        <v>44778.20833333334</v>
      </c>
      <c r="M776">
        <v>22.10000000000713</v>
      </c>
    </row>
    <row r="777" spans="12:13">
      <c r="L777" s="2">
        <v>44782.20833333334</v>
      </c>
      <c r="M777">
        <v>-46.49999999999375</v>
      </c>
    </row>
    <row r="778" spans="12:13">
      <c r="L778" s="2">
        <v>44789.875</v>
      </c>
      <c r="M778">
        <v>70.10000000000629</v>
      </c>
    </row>
    <row r="779" spans="12:13">
      <c r="L779" s="2">
        <v>44813.54166666666</v>
      </c>
      <c r="M779">
        <v>-28.69999999999371</v>
      </c>
    </row>
    <row r="780" spans="12:13">
      <c r="L780" s="2">
        <v>44820.375</v>
      </c>
      <c r="M780">
        <v>-83.29999999999279</v>
      </c>
    </row>
    <row r="781" spans="12:13">
      <c r="L781" s="2">
        <v>44824.20833333334</v>
      </c>
      <c r="M781">
        <v>-130.6999999999913</v>
      </c>
    </row>
    <row r="782" spans="12:13">
      <c r="L782" s="2">
        <v>44824.875</v>
      </c>
      <c r="M782">
        <v>-155.9999999999906</v>
      </c>
    </row>
    <row r="783" spans="12:13">
      <c r="L783" s="2">
        <v>44838.70833333334</v>
      </c>
      <c r="M783">
        <v>-424.0999999999905</v>
      </c>
    </row>
    <row r="784" spans="12:13">
      <c r="L784" s="2">
        <v>44845.375</v>
      </c>
      <c r="M784">
        <v>-565.2999999999907</v>
      </c>
    </row>
    <row r="785" spans="12:13">
      <c r="L785" s="2">
        <v>44852.875</v>
      </c>
      <c r="M785">
        <v>-658.699999999991</v>
      </c>
    </row>
    <row r="786" spans="12:13">
      <c r="L786" s="2">
        <v>44868.20833333334</v>
      </c>
      <c r="M786">
        <v>-979.4999999999909</v>
      </c>
    </row>
    <row r="787" spans="12:13">
      <c r="L787" s="2">
        <v>44873.58333333334</v>
      </c>
      <c r="M787">
        <v>-447.6999999999908</v>
      </c>
    </row>
    <row r="788" spans="12:13">
      <c r="L788" s="2">
        <v>44930.91666666666</v>
      </c>
      <c r="M788">
        <v>-573.5999999999918</v>
      </c>
    </row>
    <row r="789" spans="12:13">
      <c r="L789" s="2">
        <v>44936.25</v>
      </c>
      <c r="M789">
        <v>-573.5999999999918</v>
      </c>
    </row>
    <row r="790" spans="12:13">
      <c r="L790" s="2">
        <v>44064.70833333334</v>
      </c>
      <c r="M790">
        <v>-187.3999999999995</v>
      </c>
    </row>
    <row r="791" spans="12:13">
      <c r="L791" s="2">
        <v>44071.04166666666</v>
      </c>
      <c r="M791">
        <v>-361.099999999999</v>
      </c>
    </row>
    <row r="792" spans="12:13">
      <c r="L792" s="2">
        <v>44082.54166666666</v>
      </c>
      <c r="M792">
        <v>-262.5999999999991</v>
      </c>
    </row>
    <row r="793" spans="12:13">
      <c r="L793" s="2">
        <v>44105.54166666666</v>
      </c>
      <c r="M793">
        <v>-332.0999999999984</v>
      </c>
    </row>
    <row r="794" spans="12:13">
      <c r="L794" s="2">
        <v>44119.20833333334</v>
      </c>
      <c r="M794">
        <v>-398.9999999999981</v>
      </c>
    </row>
    <row r="795" spans="12:13">
      <c r="L795" s="2">
        <v>44125.875</v>
      </c>
      <c r="M795">
        <v>-372.8999999999985</v>
      </c>
    </row>
    <row r="796" spans="12:13">
      <c r="L796" s="2">
        <v>44127.70833333334</v>
      </c>
      <c r="M796">
        <v>-360.3999999999985</v>
      </c>
    </row>
    <row r="797" spans="12:13">
      <c r="L797" s="2">
        <v>44144.91666666666</v>
      </c>
      <c r="M797">
        <v>-434.1999999999985</v>
      </c>
    </row>
    <row r="798" spans="12:13">
      <c r="L798" s="2">
        <v>44155.08333333334</v>
      </c>
      <c r="M798">
        <v>-532.5999999999979</v>
      </c>
    </row>
    <row r="799" spans="12:13">
      <c r="L799" s="2">
        <v>44160.58333333334</v>
      </c>
      <c r="M799">
        <v>-334.3999999999965</v>
      </c>
    </row>
    <row r="800" spans="12:13">
      <c r="L800" s="2">
        <v>44201.91666666666</v>
      </c>
      <c r="M800">
        <v>-422.1999999999965</v>
      </c>
    </row>
    <row r="801" spans="12:13">
      <c r="L801" s="2">
        <v>44202.91666666666</v>
      </c>
      <c r="M801">
        <v>-513.4999999999976</v>
      </c>
    </row>
    <row r="802" spans="12:13">
      <c r="L802" s="2">
        <v>44209.75</v>
      </c>
      <c r="M802">
        <v>-534.7999999999984</v>
      </c>
    </row>
    <row r="803" spans="12:13">
      <c r="L803" s="2">
        <v>44224.41666666666</v>
      </c>
      <c r="M803">
        <v>-289.4999999999995</v>
      </c>
    </row>
    <row r="804" spans="12:13">
      <c r="L804" s="2">
        <v>44278.54166666666</v>
      </c>
      <c r="M804">
        <v>-386.1000000000003</v>
      </c>
    </row>
    <row r="805" spans="12:13">
      <c r="L805" s="2">
        <v>44287.20833333334</v>
      </c>
      <c r="M805">
        <v>-353.0999999999991</v>
      </c>
    </row>
    <row r="806" spans="12:13">
      <c r="L806" s="2">
        <v>44305.875</v>
      </c>
      <c r="M806">
        <v>-395.3999999999964</v>
      </c>
    </row>
    <row r="807" spans="12:13">
      <c r="L807" s="2">
        <v>44313.20833333334</v>
      </c>
      <c r="M807">
        <v>-141.3999999999943</v>
      </c>
    </row>
    <row r="808" spans="12:13">
      <c r="L808" s="2">
        <v>44355.375</v>
      </c>
      <c r="M808">
        <v>11.2000000000067</v>
      </c>
    </row>
    <row r="809" spans="12:13">
      <c r="L809" s="2">
        <v>44382.70833333334</v>
      </c>
      <c r="M809">
        <v>-85.49999999999176</v>
      </c>
    </row>
    <row r="810" spans="12:13">
      <c r="L810" s="2">
        <v>44383.54166666666</v>
      </c>
      <c r="M810">
        <v>-13.19999999999044</v>
      </c>
    </row>
    <row r="811" spans="12:13">
      <c r="L811" s="2">
        <v>44405.875</v>
      </c>
      <c r="M811">
        <v>-79.79999999999012</v>
      </c>
    </row>
    <row r="812" spans="12:13">
      <c r="L812" s="2">
        <v>44412.375</v>
      </c>
      <c r="M812">
        <v>-104.7999999999901</v>
      </c>
    </row>
    <row r="813" spans="12:13">
      <c r="L813" s="2">
        <v>44434.20833333334</v>
      </c>
      <c r="M813">
        <v>-92.89999999999014</v>
      </c>
    </row>
    <row r="814" spans="12:13">
      <c r="L814" s="2">
        <v>44452.375</v>
      </c>
      <c r="M814">
        <v>-107.3999999999912</v>
      </c>
    </row>
    <row r="815" spans="12:13">
      <c r="L815" s="2">
        <v>44466.70833333334</v>
      </c>
      <c r="M815">
        <v>-198.1999999999927</v>
      </c>
    </row>
    <row r="816" spans="12:13">
      <c r="L816" s="2">
        <v>44473.70833333334</v>
      </c>
      <c r="M816">
        <v>-419.899999999994</v>
      </c>
    </row>
    <row r="817" spans="12:13">
      <c r="L817" s="2">
        <v>44480.54166666666</v>
      </c>
      <c r="M817">
        <v>-311.5999999999942</v>
      </c>
    </row>
    <row r="818" spans="12:13">
      <c r="L818" s="2">
        <v>44497.375</v>
      </c>
      <c r="M818">
        <v>-343.7999999999944</v>
      </c>
    </row>
    <row r="819" spans="12:13">
      <c r="L819" s="2">
        <v>44498.04166666666</v>
      </c>
      <c r="M819">
        <v>-358.999999999996</v>
      </c>
    </row>
    <row r="820" spans="12:13">
      <c r="L820" s="2">
        <v>44498.375</v>
      </c>
      <c r="M820">
        <v>44.80000000000229</v>
      </c>
    </row>
    <row r="821" spans="12:13">
      <c r="L821" s="2">
        <v>44542.91666666666</v>
      </c>
      <c r="M821">
        <v>21.4000000000014</v>
      </c>
    </row>
    <row r="822" spans="12:13">
      <c r="L822" s="2">
        <v>44544.58333333334</v>
      </c>
      <c r="M822">
        <v>27.40000000000163</v>
      </c>
    </row>
    <row r="823" spans="12:13">
      <c r="L823" s="2">
        <v>44544.75</v>
      </c>
      <c r="M823">
        <v>280.3000000000013</v>
      </c>
    </row>
    <row r="824" spans="12:13">
      <c r="L824" s="2">
        <v>44578.41666666666</v>
      </c>
      <c r="M824">
        <v>286.5000000000024</v>
      </c>
    </row>
    <row r="825" spans="12:13">
      <c r="L825" s="2">
        <v>44595.41666666666</v>
      </c>
      <c r="M825">
        <v>284.1000000000024</v>
      </c>
    </row>
    <row r="826" spans="12:13">
      <c r="L826" s="2">
        <v>44609.41666666666</v>
      </c>
      <c r="M826">
        <v>434.5000000000014</v>
      </c>
    </row>
    <row r="827" spans="12:13">
      <c r="L827" s="2">
        <v>44634.20833333334</v>
      </c>
      <c r="M827">
        <v>1054.100000000001</v>
      </c>
    </row>
    <row r="828" spans="12:13">
      <c r="L828" s="2">
        <v>44678.375</v>
      </c>
      <c r="M828">
        <v>766.0000000000013</v>
      </c>
    </row>
    <row r="829" spans="12:13">
      <c r="L829" s="2">
        <v>44690.375</v>
      </c>
      <c r="M829">
        <v>330.8000000000009</v>
      </c>
    </row>
    <row r="830" spans="12:13">
      <c r="L830" s="2">
        <v>44693.875</v>
      </c>
      <c r="M830">
        <v>59.59999999999911</v>
      </c>
    </row>
    <row r="831" spans="12:13">
      <c r="L831" s="2">
        <v>44706.875</v>
      </c>
      <c r="M831">
        <v>264.1999999999983</v>
      </c>
    </row>
    <row r="832" spans="12:13">
      <c r="L832" s="2">
        <v>44728.375</v>
      </c>
      <c r="M832">
        <v>-201.6000000000004</v>
      </c>
    </row>
    <row r="833" spans="12:13">
      <c r="L833" s="2">
        <v>44733.20833333334</v>
      </c>
      <c r="M833">
        <v>-389.999999999999</v>
      </c>
    </row>
    <row r="834" spans="12:13">
      <c r="L834" s="2">
        <v>44746.20833333334</v>
      </c>
      <c r="M834">
        <v>-250.6999999999989</v>
      </c>
    </row>
    <row r="835" spans="12:13">
      <c r="L835" s="2">
        <v>44761.04166666666</v>
      </c>
      <c r="M835">
        <v>-362.4999999999984</v>
      </c>
    </row>
    <row r="836" spans="12:13">
      <c r="L836" s="2">
        <v>44769.20833333334</v>
      </c>
      <c r="M836">
        <v>-293.3999999999982</v>
      </c>
    </row>
    <row r="837" spans="12:13">
      <c r="L837" s="2">
        <v>44782.875</v>
      </c>
      <c r="M837">
        <v>-518.7999999999972</v>
      </c>
    </row>
    <row r="838" spans="12:13">
      <c r="L838" s="2">
        <v>44789.20833333334</v>
      </c>
      <c r="M838">
        <v>-591.9999999999972</v>
      </c>
    </row>
    <row r="839" spans="12:13">
      <c r="L839" s="2">
        <v>44789.375</v>
      </c>
      <c r="M839">
        <v>-602.5999999999995</v>
      </c>
    </row>
    <row r="840" spans="12:13">
      <c r="L840" s="2">
        <v>44789.875</v>
      </c>
      <c r="M840">
        <v>-667.6</v>
      </c>
    </row>
    <row r="841" spans="12:13">
      <c r="L841" s="2">
        <v>44791.70833333334</v>
      </c>
      <c r="M841">
        <v>-743.9000000000005</v>
      </c>
    </row>
    <row r="842" spans="12:13">
      <c r="L842" s="2">
        <v>44796.70833333334</v>
      </c>
      <c r="M842">
        <v>-1006.400000000001</v>
      </c>
    </row>
    <row r="843" spans="12:13">
      <c r="L843" s="2">
        <v>44802.54166666666</v>
      </c>
      <c r="M843">
        <v>-862.1999999999998</v>
      </c>
    </row>
    <row r="844" spans="12:13">
      <c r="L844" s="2">
        <v>44826.20833333334</v>
      </c>
      <c r="M844">
        <v>-1042.5</v>
      </c>
    </row>
    <row r="845" spans="12:13">
      <c r="L845" s="2">
        <v>44837.875</v>
      </c>
      <c r="M845">
        <v>-739.8999999999985</v>
      </c>
    </row>
    <row r="846" spans="12:13">
      <c r="L846" s="2">
        <v>44867.70833333334</v>
      </c>
      <c r="M846">
        <v>-877.3999999999985</v>
      </c>
    </row>
    <row r="847" spans="12:13">
      <c r="L847" s="2">
        <v>44874.58333333334</v>
      </c>
      <c r="M847">
        <v>-1150.099999999999</v>
      </c>
    </row>
    <row r="848" spans="12:13">
      <c r="L848" s="2">
        <v>44875.75</v>
      </c>
      <c r="M848">
        <v>-1156.2</v>
      </c>
    </row>
    <row r="849" spans="12:13">
      <c r="L849" s="2">
        <v>44904.58333333334</v>
      </c>
      <c r="M849">
        <v>-1511.399999999999</v>
      </c>
    </row>
    <row r="850" spans="12:13">
      <c r="L850" s="2">
        <v>44915.91666666666</v>
      </c>
      <c r="M850">
        <v>-1639.599999999997</v>
      </c>
    </row>
    <row r="851" spans="12:13">
      <c r="L851" s="2">
        <v>44935.58333333334</v>
      </c>
      <c r="M851">
        <v>-1639.599999999997</v>
      </c>
    </row>
    <row r="852" spans="12:13">
      <c r="L852" s="2">
        <v>44042.70833333334</v>
      </c>
      <c r="M852">
        <v>-2.700000000001035</v>
      </c>
    </row>
    <row r="853" spans="12:13">
      <c r="L853" s="2">
        <v>44057.70833333334</v>
      </c>
      <c r="M853">
        <v>-82.60000000000156</v>
      </c>
    </row>
    <row r="854" spans="12:13">
      <c r="L854" s="2">
        <v>44064.04166666666</v>
      </c>
      <c r="M854">
        <v>-155.200000000002</v>
      </c>
    </row>
    <row r="855" spans="12:13">
      <c r="L855" s="2">
        <v>44082.54166666666</v>
      </c>
      <c r="M855">
        <v>-50.60000000000285</v>
      </c>
    </row>
    <row r="856" spans="12:13">
      <c r="L856" s="2">
        <v>44099.54166666666</v>
      </c>
      <c r="M856">
        <v>-43.20000000000322</v>
      </c>
    </row>
    <row r="857" spans="12:13">
      <c r="L857" s="2">
        <v>44124.54166666666</v>
      </c>
      <c r="M857">
        <v>-150.8000000000031</v>
      </c>
    </row>
    <row r="858" spans="12:13">
      <c r="L858" s="2">
        <v>44126.70833333334</v>
      </c>
      <c r="M858">
        <v>-168.0000000000026</v>
      </c>
    </row>
    <row r="859" spans="12:13">
      <c r="L859" s="2">
        <v>44132.20833333334</v>
      </c>
      <c r="M859">
        <v>-178.0000000000026</v>
      </c>
    </row>
    <row r="860" spans="12:13">
      <c r="L860" s="2">
        <v>44133.04166666666</v>
      </c>
      <c r="M860">
        <v>-92.50000000000313</v>
      </c>
    </row>
    <row r="861" spans="12:13">
      <c r="L861" s="2">
        <v>44165.91666666666</v>
      </c>
      <c r="M861">
        <v>-15.50000000000273</v>
      </c>
    </row>
    <row r="862" spans="12:13">
      <c r="L862" s="2">
        <v>44182.75</v>
      </c>
      <c r="M862">
        <v>-106.1000000000023</v>
      </c>
    </row>
    <row r="863" spans="12:13">
      <c r="L863" s="2">
        <v>44186.91666666666</v>
      </c>
      <c r="M863">
        <v>-228.0000000000026</v>
      </c>
    </row>
    <row r="864" spans="12:13">
      <c r="L864" s="2">
        <v>44189.58333333334</v>
      </c>
      <c r="M864">
        <v>155.9999999999973</v>
      </c>
    </row>
    <row r="865" spans="12:13">
      <c r="L865" s="2">
        <v>44278.20833333334</v>
      </c>
      <c r="M865">
        <v>85.99999999999721</v>
      </c>
    </row>
    <row r="866" spans="12:13">
      <c r="L866" s="2">
        <v>44284.54166666666</v>
      </c>
      <c r="M866">
        <v>-24.40000000000327</v>
      </c>
    </row>
    <row r="867" spans="12:13">
      <c r="L867" s="2">
        <v>44294.20833333334</v>
      </c>
      <c r="M867">
        <v>-43.80000000000381</v>
      </c>
    </row>
    <row r="868" spans="12:13">
      <c r="L868" s="2">
        <v>44307.875</v>
      </c>
      <c r="M868">
        <v>-123.2000000000044</v>
      </c>
    </row>
    <row r="869" spans="12:13">
      <c r="L869" s="2">
        <v>44309.54166666666</v>
      </c>
      <c r="M869">
        <v>-211.6000000000051</v>
      </c>
    </row>
    <row r="870" spans="12:13">
      <c r="L870" s="2">
        <v>44321.54166666666</v>
      </c>
      <c r="M870">
        <v>-217.1000000000056</v>
      </c>
    </row>
    <row r="871" spans="12:13">
      <c r="L871" s="2">
        <v>44340.375</v>
      </c>
      <c r="M871">
        <v>-240.4000000000061</v>
      </c>
    </row>
    <row r="872" spans="12:13">
      <c r="L872" s="2">
        <v>44347.20833333334</v>
      </c>
      <c r="M872">
        <v>-232.3000000000064</v>
      </c>
    </row>
    <row r="873" spans="12:13">
      <c r="L873" s="2">
        <v>44376.20833333334</v>
      </c>
      <c r="M873">
        <v>-266.0000000000062</v>
      </c>
    </row>
    <row r="874" spans="12:13">
      <c r="L874" s="2">
        <v>44383.875</v>
      </c>
      <c r="M874">
        <v>-327.0000000000061</v>
      </c>
    </row>
    <row r="875" spans="12:13">
      <c r="L875" s="2">
        <v>44396.875</v>
      </c>
      <c r="M875">
        <v>-414.3000000000063</v>
      </c>
    </row>
    <row r="876" spans="12:13">
      <c r="L876" s="2">
        <v>44403.70833333334</v>
      </c>
      <c r="M876">
        <v>-399.1000000000067</v>
      </c>
    </row>
    <row r="877" spans="12:13">
      <c r="L877" s="2">
        <v>44425.375</v>
      </c>
      <c r="M877">
        <v>-388.6000000000067</v>
      </c>
    </row>
    <row r="878" spans="12:13">
      <c r="L878" s="2">
        <v>44449.20833333334</v>
      </c>
      <c r="M878">
        <v>-433.6000000000073</v>
      </c>
    </row>
    <row r="879" spans="12:13">
      <c r="L879" s="2">
        <v>44460.875</v>
      </c>
      <c r="M879">
        <v>-500.2000000000073</v>
      </c>
    </row>
    <row r="880" spans="12:13">
      <c r="L880" s="2">
        <v>44474.375</v>
      </c>
      <c r="M880">
        <v>-432.4000000000073</v>
      </c>
    </row>
    <row r="881" spans="12:13">
      <c r="L881" s="2">
        <v>44501.04166666666</v>
      </c>
      <c r="M881">
        <v>-444.2000000000079</v>
      </c>
    </row>
    <row r="882" spans="12:13">
      <c r="L882" s="2">
        <v>44516.58333333334</v>
      </c>
      <c r="M882">
        <v>-501.9000000000085</v>
      </c>
    </row>
    <row r="883" spans="12:13">
      <c r="L883" s="2">
        <v>44530.08333333334</v>
      </c>
      <c r="M883">
        <v>-490.6000000000088</v>
      </c>
    </row>
    <row r="884" spans="12:13">
      <c r="L884" s="2">
        <v>44546.75</v>
      </c>
      <c r="M884">
        <v>-379.5000000000093</v>
      </c>
    </row>
    <row r="885" spans="12:13">
      <c r="L885" s="2">
        <v>44585.75</v>
      </c>
      <c r="M885">
        <v>-454.8000000000097</v>
      </c>
    </row>
    <row r="886" spans="12:13">
      <c r="L886" s="2">
        <v>44589.41666666666</v>
      </c>
      <c r="M886">
        <v>-548.0000000000097</v>
      </c>
    </row>
    <row r="887" spans="12:13">
      <c r="L887" s="2">
        <v>44595.75</v>
      </c>
      <c r="M887">
        <v>-572.2000000000095</v>
      </c>
    </row>
    <row r="888" spans="12:13">
      <c r="L888" s="2">
        <v>44607.75</v>
      </c>
      <c r="M888">
        <v>-530.0000000000094</v>
      </c>
    </row>
    <row r="889" spans="12:13">
      <c r="L889" s="2">
        <v>44621.58333333334</v>
      </c>
      <c r="M889">
        <v>-564.2000000000093</v>
      </c>
    </row>
    <row r="890" spans="12:13">
      <c r="L890" s="2">
        <v>44622.58333333334</v>
      </c>
      <c r="M890">
        <v>-649.6000000000092</v>
      </c>
    </row>
    <row r="891" spans="12:13">
      <c r="L891" s="2">
        <v>44630.41666666666</v>
      </c>
      <c r="M891">
        <v>-719.20000000001</v>
      </c>
    </row>
    <row r="892" spans="12:13">
      <c r="L892" s="2">
        <v>44643.375</v>
      </c>
      <c r="M892">
        <v>-873.4000000000099</v>
      </c>
    </row>
    <row r="893" spans="12:13">
      <c r="L893" s="2">
        <v>44650.04166666666</v>
      </c>
      <c r="M893">
        <v>-1016.100000000009</v>
      </c>
    </row>
    <row r="894" spans="12:13">
      <c r="L894" s="2">
        <v>44657.04166666666</v>
      </c>
      <c r="M894">
        <v>-1075.400000000009</v>
      </c>
    </row>
    <row r="895" spans="12:13">
      <c r="L895" s="2">
        <v>44673.54166666666</v>
      </c>
      <c r="M895">
        <v>-1020.80000000001</v>
      </c>
    </row>
    <row r="896" spans="12:13">
      <c r="L896" s="2">
        <v>44698.875</v>
      </c>
      <c r="M896">
        <v>-1068.20000000001</v>
      </c>
    </row>
    <row r="897" spans="12:13">
      <c r="L897" s="2">
        <v>44707.04166666666</v>
      </c>
      <c r="M897">
        <v>-1070.20000000001</v>
      </c>
    </row>
    <row r="898" spans="12:13">
      <c r="L898" s="2">
        <v>44722.375</v>
      </c>
      <c r="M898">
        <v>-1114.100000000009</v>
      </c>
    </row>
    <row r="899" spans="12:13">
      <c r="L899" s="2">
        <v>44724.875</v>
      </c>
      <c r="M899">
        <v>-1113.500000000008</v>
      </c>
    </row>
    <row r="900" spans="12:13">
      <c r="L900" s="2">
        <v>44748.54166666666</v>
      </c>
      <c r="M900">
        <v>-1091.500000000009</v>
      </c>
    </row>
    <row r="901" spans="12:13">
      <c r="L901" s="2">
        <v>44763.04166666666</v>
      </c>
      <c r="M901">
        <v>-1194.100000000009</v>
      </c>
    </row>
    <row r="902" spans="12:13">
      <c r="L902" s="2">
        <v>44769.04166666666</v>
      </c>
      <c r="M902">
        <v>-1232.600000000009</v>
      </c>
    </row>
    <row r="903" spans="12:13">
      <c r="L903" s="2">
        <v>44782.375</v>
      </c>
      <c r="M903">
        <v>-1238.60000000001</v>
      </c>
    </row>
    <row r="904" spans="12:13">
      <c r="L904" s="2">
        <v>44798.20833333334</v>
      </c>
      <c r="M904">
        <v>-1297.50000000001</v>
      </c>
    </row>
    <row r="905" spans="12:13">
      <c r="L905" s="2">
        <v>44802.04166666666</v>
      </c>
      <c r="M905">
        <v>-1120.20000000001</v>
      </c>
    </row>
    <row r="906" spans="12:13">
      <c r="L906" s="2">
        <v>44838.04166666666</v>
      </c>
      <c r="M906">
        <v>-1202.00000000001</v>
      </c>
    </row>
    <row r="907" spans="12:13">
      <c r="L907" s="2">
        <v>44871.91666666666</v>
      </c>
      <c r="M907">
        <v>-1279.70000000001</v>
      </c>
    </row>
    <row r="908" spans="12:13">
      <c r="L908" s="2">
        <v>44886.08333333334</v>
      </c>
      <c r="M908">
        <v>-1209.500000000011</v>
      </c>
    </row>
    <row r="909" spans="12:13">
      <c r="L909" s="2">
        <v>44904.25</v>
      </c>
      <c r="M909">
        <v>-1246.600000000011</v>
      </c>
    </row>
    <row r="910" spans="12:13">
      <c r="L910" s="2">
        <v>44904.58333333334</v>
      </c>
      <c r="M910">
        <v>-1385.60000000001</v>
      </c>
    </row>
    <row r="911" spans="12:13">
      <c r="L911" s="2">
        <v>44910.91666666666</v>
      </c>
      <c r="M911">
        <v>-1273.600000000009</v>
      </c>
    </row>
    <row r="912" spans="12:13">
      <c r="L912" s="2">
        <v>44936.41666666666</v>
      </c>
      <c r="M912">
        <v>-1280.500000000009</v>
      </c>
    </row>
    <row r="913" spans="12:13">
      <c r="L913" s="2">
        <v>44938.25</v>
      </c>
      <c r="M913">
        <v>-1280.500000000009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79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53</v>
      </c>
      <c r="B2">
        <v>50</v>
      </c>
      <c r="C2">
        <v>1529</v>
      </c>
      <c r="D2">
        <v>30</v>
      </c>
      <c r="E2">
        <v>-210</v>
      </c>
      <c r="F2">
        <v>553</v>
      </c>
      <c r="G2" t="s">
        <v>11</v>
      </c>
      <c r="H2" t="s">
        <v>14</v>
      </c>
      <c r="I2" t="s">
        <v>25</v>
      </c>
      <c r="J2" t="s">
        <v>40</v>
      </c>
      <c r="L2" s="2">
        <v>44047.54166666666</v>
      </c>
      <c r="M2">
        <v>36.30000000000022</v>
      </c>
    </row>
    <row r="3" spans="1:13">
      <c r="A3" t="s">
        <v>53</v>
      </c>
      <c r="B3">
        <v>40</v>
      </c>
      <c r="C3">
        <v>680</v>
      </c>
      <c r="D3">
        <v>17</v>
      </c>
      <c r="E3">
        <v>-248</v>
      </c>
      <c r="F3">
        <v>523</v>
      </c>
      <c r="G3" t="s">
        <v>12</v>
      </c>
      <c r="H3" t="s">
        <v>15</v>
      </c>
      <c r="I3" t="s">
        <v>27</v>
      </c>
      <c r="J3" t="s">
        <v>40</v>
      </c>
      <c r="L3" s="2">
        <v>44074.20833333334</v>
      </c>
      <c r="M3">
        <v>66.10000000000005</v>
      </c>
    </row>
    <row r="4" spans="1:13">
      <c r="A4" t="s">
        <v>53</v>
      </c>
      <c r="B4">
        <v>28</v>
      </c>
      <c r="C4">
        <v>545</v>
      </c>
      <c r="D4">
        <v>19</v>
      </c>
      <c r="E4">
        <v>-326</v>
      </c>
      <c r="F4">
        <v>557</v>
      </c>
      <c r="G4" t="s">
        <v>13</v>
      </c>
      <c r="H4" t="s">
        <v>14</v>
      </c>
      <c r="I4" t="s">
        <v>39</v>
      </c>
      <c r="J4" t="s">
        <v>40</v>
      </c>
      <c r="L4" s="2">
        <v>44088.70833333334</v>
      </c>
      <c r="M4">
        <v>17.0999999999999</v>
      </c>
    </row>
    <row r="5" spans="1:13">
      <c r="A5" t="s">
        <v>53</v>
      </c>
      <c r="B5">
        <v>30</v>
      </c>
      <c r="C5">
        <v>491</v>
      </c>
      <c r="D5">
        <v>16</v>
      </c>
      <c r="E5">
        <v>-239</v>
      </c>
      <c r="F5">
        <v>600</v>
      </c>
      <c r="G5" t="s">
        <v>13</v>
      </c>
      <c r="H5" t="s">
        <v>16</v>
      </c>
      <c r="I5" t="s">
        <v>38</v>
      </c>
      <c r="J5" t="s">
        <v>40</v>
      </c>
      <c r="L5" s="2">
        <v>44090.54166666666</v>
      </c>
      <c r="M5">
        <v>-91.49999999999991</v>
      </c>
    </row>
    <row r="6" spans="1:13">
      <c r="A6" t="s">
        <v>53</v>
      </c>
      <c r="B6">
        <v>46</v>
      </c>
      <c r="C6">
        <v>481</v>
      </c>
      <c r="D6">
        <v>10</v>
      </c>
      <c r="E6">
        <v>-257</v>
      </c>
      <c r="F6">
        <v>508</v>
      </c>
      <c r="G6" t="s">
        <v>11</v>
      </c>
      <c r="H6" t="s">
        <v>16</v>
      </c>
      <c r="I6" t="s">
        <v>19</v>
      </c>
      <c r="J6" t="s">
        <v>40</v>
      </c>
      <c r="L6" s="2">
        <v>44102.375</v>
      </c>
      <c r="M6">
        <v>-49.20000000000036</v>
      </c>
    </row>
    <row r="7" spans="1:13">
      <c r="A7" t="s">
        <v>53</v>
      </c>
      <c r="B7">
        <v>60</v>
      </c>
      <c r="C7">
        <v>291</v>
      </c>
      <c r="D7">
        <v>4</v>
      </c>
      <c r="E7">
        <v>-265</v>
      </c>
      <c r="F7">
        <v>530</v>
      </c>
      <c r="G7" t="s">
        <v>11</v>
      </c>
      <c r="H7" t="s">
        <v>15</v>
      </c>
      <c r="I7" t="s">
        <v>22</v>
      </c>
      <c r="J7" t="s">
        <v>40</v>
      </c>
      <c r="L7" s="2">
        <v>44111.70833333334</v>
      </c>
      <c r="M7">
        <v>-88.50000000000026</v>
      </c>
    </row>
    <row r="8" spans="1:13">
      <c r="A8" t="s">
        <v>53</v>
      </c>
      <c r="B8">
        <v>32</v>
      </c>
      <c r="C8">
        <v>253</v>
      </c>
      <c r="D8">
        <v>7</v>
      </c>
      <c r="E8">
        <v>-289</v>
      </c>
      <c r="F8">
        <v>625</v>
      </c>
      <c r="G8" t="s">
        <v>12</v>
      </c>
      <c r="H8" t="s">
        <v>14</v>
      </c>
      <c r="I8" t="s">
        <v>21</v>
      </c>
      <c r="J8" t="s">
        <v>40</v>
      </c>
      <c r="L8" s="2">
        <v>44112.70833333334</v>
      </c>
      <c r="M8">
        <v>-216.1999999999997</v>
      </c>
    </row>
    <row r="9" spans="1:13">
      <c r="A9" t="s">
        <v>53</v>
      </c>
      <c r="B9">
        <v>36</v>
      </c>
      <c r="C9">
        <v>-74</v>
      </c>
      <c r="D9">
        <v>-2</v>
      </c>
      <c r="E9">
        <v>-237</v>
      </c>
      <c r="F9">
        <v>597</v>
      </c>
      <c r="G9" t="s">
        <v>13</v>
      </c>
      <c r="H9" t="s">
        <v>15</v>
      </c>
      <c r="I9" t="s">
        <v>35</v>
      </c>
      <c r="J9" t="s">
        <v>40</v>
      </c>
      <c r="L9" s="2">
        <v>44130.375</v>
      </c>
      <c r="M9">
        <v>-22.49999999999977</v>
      </c>
    </row>
    <row r="10" spans="1:13">
      <c r="A10" t="s">
        <v>53</v>
      </c>
      <c r="B10">
        <v>66</v>
      </c>
      <c r="C10">
        <v>-389</v>
      </c>
      <c r="D10">
        <v>-5</v>
      </c>
      <c r="E10">
        <v>-218</v>
      </c>
      <c r="F10">
        <v>547</v>
      </c>
      <c r="G10" t="s">
        <v>12</v>
      </c>
      <c r="H10" t="s">
        <v>17</v>
      </c>
      <c r="I10" t="s">
        <v>20</v>
      </c>
      <c r="J10" t="s">
        <v>40</v>
      </c>
      <c r="L10" s="2">
        <v>44173.41666666666</v>
      </c>
      <c r="M10">
        <v>-118.8</v>
      </c>
    </row>
    <row r="11" spans="1:13">
      <c r="A11" t="s">
        <v>53</v>
      </c>
      <c r="B11">
        <v>38</v>
      </c>
      <c r="C11">
        <v>-431</v>
      </c>
      <c r="D11">
        <v>-11</v>
      </c>
      <c r="E11">
        <v>-314</v>
      </c>
      <c r="F11">
        <v>641</v>
      </c>
      <c r="G11" t="s">
        <v>12</v>
      </c>
      <c r="H11" t="s">
        <v>16</v>
      </c>
      <c r="I11" t="s">
        <v>29</v>
      </c>
      <c r="J11" t="s">
        <v>40</v>
      </c>
      <c r="L11" s="2">
        <v>44186.08333333334</v>
      </c>
      <c r="M11">
        <v>-99.40000000000063</v>
      </c>
    </row>
    <row r="12" spans="1:13">
      <c r="A12" t="s">
        <v>53</v>
      </c>
      <c r="B12">
        <v>134</v>
      </c>
      <c r="C12">
        <v>-540</v>
      </c>
      <c r="D12">
        <v>-4</v>
      </c>
      <c r="E12">
        <v>-266</v>
      </c>
      <c r="F12">
        <v>372</v>
      </c>
      <c r="G12" t="s">
        <v>14</v>
      </c>
      <c r="H12" t="s">
        <v>16</v>
      </c>
      <c r="I12" t="s">
        <v>30</v>
      </c>
      <c r="J12" t="s">
        <v>40</v>
      </c>
      <c r="L12" s="2">
        <v>44211.25</v>
      </c>
      <c r="M12">
        <v>-130.9000000000005</v>
      </c>
    </row>
    <row r="13" spans="1:13">
      <c r="A13" t="s">
        <v>53</v>
      </c>
      <c r="B13">
        <v>58</v>
      </c>
      <c r="C13">
        <v>-934</v>
      </c>
      <c r="D13">
        <v>-16</v>
      </c>
      <c r="E13">
        <v>-224</v>
      </c>
      <c r="F13">
        <v>721</v>
      </c>
      <c r="G13" t="s">
        <v>13</v>
      </c>
      <c r="H13" t="s">
        <v>17</v>
      </c>
      <c r="I13" t="s">
        <v>31</v>
      </c>
      <c r="J13" t="s">
        <v>40</v>
      </c>
      <c r="L13" s="2">
        <v>44224.08333333334</v>
      </c>
      <c r="M13">
        <v>-100.9000000000005</v>
      </c>
    </row>
    <row r="14" spans="1:13">
      <c r="A14" t="s">
        <v>53</v>
      </c>
      <c r="B14">
        <v>74</v>
      </c>
      <c r="C14">
        <v>-1043</v>
      </c>
      <c r="D14">
        <v>-14</v>
      </c>
      <c r="E14">
        <v>-251</v>
      </c>
      <c r="F14">
        <v>545</v>
      </c>
      <c r="G14" t="s">
        <v>11</v>
      </c>
      <c r="H14" t="s">
        <v>17</v>
      </c>
      <c r="I14" t="s">
        <v>34</v>
      </c>
      <c r="J14" t="s">
        <v>40</v>
      </c>
      <c r="L14" s="2">
        <v>44239.08333333334</v>
      </c>
      <c r="M14">
        <v>-188.100000000001</v>
      </c>
    </row>
    <row r="15" spans="1:13">
      <c r="A15" t="s">
        <v>53</v>
      </c>
      <c r="B15">
        <v>98</v>
      </c>
      <c r="C15">
        <v>-1099</v>
      </c>
      <c r="D15">
        <v>-11</v>
      </c>
      <c r="E15">
        <v>-234</v>
      </c>
      <c r="F15">
        <v>396</v>
      </c>
      <c r="G15" t="s">
        <v>11</v>
      </c>
      <c r="H15" t="s">
        <v>18</v>
      </c>
      <c r="I15" t="s">
        <v>33</v>
      </c>
      <c r="J15" t="s">
        <v>40</v>
      </c>
      <c r="L15" s="2">
        <v>44251.08333333334</v>
      </c>
      <c r="M15">
        <v>-398.8000000000014</v>
      </c>
    </row>
    <row r="16" spans="1:13">
      <c r="A16" t="s">
        <v>53</v>
      </c>
      <c r="B16">
        <v>114</v>
      </c>
      <c r="C16">
        <v>-1256</v>
      </c>
      <c r="D16">
        <v>-11</v>
      </c>
      <c r="E16">
        <v>-232</v>
      </c>
      <c r="F16">
        <v>359</v>
      </c>
      <c r="G16" t="s">
        <v>14</v>
      </c>
      <c r="H16" t="s">
        <v>15</v>
      </c>
      <c r="I16" t="s">
        <v>36</v>
      </c>
      <c r="J16" t="s">
        <v>40</v>
      </c>
      <c r="L16" s="2">
        <v>44260.58333333334</v>
      </c>
      <c r="M16">
        <v>-200.9000000000017</v>
      </c>
    </row>
    <row r="17" spans="1:13">
      <c r="A17" t="s">
        <v>53</v>
      </c>
      <c r="B17">
        <v>102</v>
      </c>
      <c r="C17">
        <v>-1279</v>
      </c>
      <c r="D17">
        <v>-12</v>
      </c>
      <c r="E17">
        <v>-274</v>
      </c>
      <c r="F17">
        <v>494</v>
      </c>
      <c r="G17" t="s">
        <v>12</v>
      </c>
      <c r="H17" t="s">
        <v>18</v>
      </c>
      <c r="I17" t="s">
        <v>24</v>
      </c>
      <c r="J17" t="s">
        <v>40</v>
      </c>
      <c r="L17" s="2">
        <v>44294.20833333334</v>
      </c>
      <c r="M17">
        <v>-184.3000000000017</v>
      </c>
    </row>
    <row r="18" spans="1:13">
      <c r="A18" t="s">
        <v>53</v>
      </c>
      <c r="B18">
        <v>124</v>
      </c>
      <c r="C18">
        <v>-1358</v>
      </c>
      <c r="D18">
        <v>-10</v>
      </c>
      <c r="E18">
        <v>-184</v>
      </c>
      <c r="F18">
        <v>460</v>
      </c>
      <c r="G18" t="s">
        <v>14</v>
      </c>
      <c r="H18" t="s">
        <v>17</v>
      </c>
      <c r="I18" t="s">
        <v>32</v>
      </c>
      <c r="J18" t="s">
        <v>40</v>
      </c>
      <c r="L18" s="2">
        <v>44316.20833333334</v>
      </c>
      <c r="M18">
        <v>-76.50000000000161</v>
      </c>
    </row>
    <row r="19" spans="1:13">
      <c r="A19" t="s">
        <v>53</v>
      </c>
      <c r="B19">
        <v>82</v>
      </c>
      <c r="C19">
        <v>-1522</v>
      </c>
      <c r="D19">
        <v>-18</v>
      </c>
      <c r="E19">
        <v>-234</v>
      </c>
      <c r="F19">
        <v>534</v>
      </c>
      <c r="G19" t="s">
        <v>13</v>
      </c>
      <c r="H19" t="s">
        <v>18</v>
      </c>
      <c r="I19" t="s">
        <v>23</v>
      </c>
      <c r="J19" t="s">
        <v>40</v>
      </c>
      <c r="L19" s="2">
        <v>44344.54166666666</v>
      </c>
      <c r="M19">
        <v>-117.3000000000013</v>
      </c>
    </row>
    <row r="20" spans="1:13">
      <c r="A20" t="s">
        <v>53</v>
      </c>
      <c r="B20">
        <v>168</v>
      </c>
      <c r="C20">
        <v>-2542</v>
      </c>
      <c r="D20">
        <v>-15</v>
      </c>
      <c r="E20">
        <v>-186</v>
      </c>
      <c r="F20">
        <v>466</v>
      </c>
      <c r="G20" t="s">
        <v>14</v>
      </c>
      <c r="H20" t="s">
        <v>18</v>
      </c>
      <c r="I20" t="s">
        <v>26</v>
      </c>
      <c r="J20" t="s">
        <v>40</v>
      </c>
      <c r="L20" s="2">
        <v>44354.70833333334</v>
      </c>
      <c r="M20">
        <v>-55.30000000000149</v>
      </c>
    </row>
    <row r="21" spans="1:13">
      <c r="A21" t="s">
        <v>53</v>
      </c>
      <c r="B21">
        <v>265</v>
      </c>
      <c r="C21">
        <v>-3599</v>
      </c>
      <c r="D21">
        <v>-13</v>
      </c>
      <c r="E21">
        <v>-210</v>
      </c>
      <c r="F21">
        <v>475</v>
      </c>
      <c r="G21" t="s">
        <v>15</v>
      </c>
      <c r="H21" t="s">
        <v>18</v>
      </c>
      <c r="I21" t="s">
        <v>37</v>
      </c>
      <c r="J21" t="s">
        <v>40</v>
      </c>
      <c r="L21" s="2">
        <v>44377.04166666666</v>
      </c>
      <c r="M21">
        <v>-15.50000000000166</v>
      </c>
    </row>
    <row r="22" spans="1:13">
      <c r="A22" t="s">
        <v>53</v>
      </c>
      <c r="B22">
        <v>222</v>
      </c>
      <c r="C22">
        <v>-3962</v>
      </c>
      <c r="D22">
        <v>-17</v>
      </c>
      <c r="E22">
        <v>-213</v>
      </c>
      <c r="F22">
        <v>540</v>
      </c>
      <c r="G22" t="s">
        <v>15</v>
      </c>
      <c r="H22" t="s">
        <v>17</v>
      </c>
      <c r="I22" t="s">
        <v>28</v>
      </c>
      <c r="J22" t="s">
        <v>40</v>
      </c>
      <c r="L22" s="2">
        <v>44405.54166666666</v>
      </c>
      <c r="M22">
        <v>-127.7000000000017</v>
      </c>
    </row>
    <row r="23" spans="1:13">
      <c r="L23" s="2">
        <v>44414.20833333334</v>
      </c>
      <c r="M23">
        <v>-224.3000000000017</v>
      </c>
    </row>
    <row r="24" spans="1:13">
      <c r="L24" s="2">
        <v>44426.20833333334</v>
      </c>
      <c r="M24">
        <v>-339.600000000001</v>
      </c>
    </row>
    <row r="25" spans="1:13">
      <c r="L25" s="2">
        <v>44437.875</v>
      </c>
      <c r="M25">
        <v>-232.500000000001</v>
      </c>
    </row>
    <row r="26" spans="1:13">
      <c r="L26" s="2">
        <v>44461.54166666666</v>
      </c>
      <c r="M26">
        <v>-130.7000000000014</v>
      </c>
    </row>
    <row r="27" spans="1:13">
      <c r="L27" s="2">
        <v>44489.20833333334</v>
      </c>
      <c r="M27">
        <v>-146.1000000000012</v>
      </c>
    </row>
    <row r="28" spans="1:13">
      <c r="L28" s="2">
        <v>44510.25</v>
      </c>
      <c r="M28">
        <v>-5.300000000001404</v>
      </c>
    </row>
    <row r="29" spans="1:13">
      <c r="L29" s="2">
        <v>44547.75</v>
      </c>
      <c r="M29">
        <v>-33.60000000000139</v>
      </c>
    </row>
    <row r="30" spans="1:13">
      <c r="L30" s="2">
        <v>44564.58333333334</v>
      </c>
      <c r="M30">
        <v>178.9999999999992</v>
      </c>
    </row>
    <row r="31" spans="1:13">
      <c r="L31" s="2">
        <v>44600.91666666666</v>
      </c>
      <c r="M31">
        <v>444.9999999999999</v>
      </c>
    </row>
    <row r="32" spans="1:13">
      <c r="L32" s="2">
        <v>44638.54166666666</v>
      </c>
      <c r="M32">
        <v>425.9000000000002</v>
      </c>
    </row>
    <row r="33" spans="12:13">
      <c r="L33" s="2">
        <v>44645.20833333334</v>
      </c>
      <c r="M33">
        <v>360.9000000000007</v>
      </c>
    </row>
    <row r="34" spans="12:13">
      <c r="L34" s="2">
        <v>44652.20833333334</v>
      </c>
      <c r="M34">
        <v>766.2000000000014</v>
      </c>
    </row>
    <row r="35" spans="12:13">
      <c r="L35" s="2">
        <v>44705.875</v>
      </c>
      <c r="M35">
        <v>655.6000000000018</v>
      </c>
    </row>
    <row r="36" spans="12:13">
      <c r="L36" s="2">
        <v>44718.875</v>
      </c>
      <c r="M36">
        <v>627.3000000000019</v>
      </c>
    </row>
    <row r="37" spans="12:13">
      <c r="L37" s="2">
        <v>44733.70833333334</v>
      </c>
      <c r="M37">
        <v>455.8000000000019</v>
      </c>
    </row>
    <row r="38" spans="12:13">
      <c r="L38" s="2">
        <v>44741.20833333334</v>
      </c>
      <c r="M38">
        <v>440.900000000002</v>
      </c>
    </row>
    <row r="39" spans="12:13">
      <c r="L39" s="2">
        <v>44762.70833333334</v>
      </c>
      <c r="M39">
        <v>475.1000000000017</v>
      </c>
    </row>
    <row r="40" spans="12:13">
      <c r="L40" s="2">
        <v>44796.04166666666</v>
      </c>
      <c r="M40">
        <v>730.5000000000018</v>
      </c>
    </row>
    <row r="41" spans="12:13">
      <c r="L41" s="2">
        <v>44853.70833333334</v>
      </c>
      <c r="M41">
        <v>1496.100000000003</v>
      </c>
    </row>
    <row r="42" spans="12:13">
      <c r="L42" s="2">
        <v>44917.25</v>
      </c>
      <c r="M42">
        <v>1496.100000000003</v>
      </c>
    </row>
    <row r="43" spans="12:13">
      <c r="L43" s="2">
        <v>44049.875</v>
      </c>
      <c r="M43">
        <v>-30.00000000000002</v>
      </c>
    </row>
    <row r="44" spans="12:13">
      <c r="L44" s="2">
        <v>44071.375</v>
      </c>
      <c r="M44">
        <v>-81.99999999999984</v>
      </c>
    </row>
    <row r="45" spans="12:13">
      <c r="L45" s="2">
        <v>44085.54166666666</v>
      </c>
      <c r="M45">
        <v>-202.3999999999992</v>
      </c>
    </row>
    <row r="46" spans="12:13">
      <c r="L46" s="2">
        <v>44092.54166666666</v>
      </c>
      <c r="M46">
        <v>-437.9999999999995</v>
      </c>
    </row>
    <row r="47" spans="12:13">
      <c r="L47" s="2">
        <v>44098.54166666666</v>
      </c>
      <c r="M47">
        <v>-490.5999999999999</v>
      </c>
    </row>
    <row r="48" spans="12:13">
      <c r="L48" s="2">
        <v>44111.375</v>
      </c>
      <c r="M48">
        <v>-479.6</v>
      </c>
    </row>
    <row r="49" spans="12:13">
      <c r="L49" s="2">
        <v>44125.04166666666</v>
      </c>
      <c r="M49">
        <v>-555.6000000000006</v>
      </c>
    </row>
    <row r="50" spans="12:13">
      <c r="L50" s="2">
        <v>44129.875</v>
      </c>
      <c r="M50">
        <v>-46.10000000000122</v>
      </c>
    </row>
    <row r="51" spans="12:13">
      <c r="L51" s="2">
        <v>44195.41666666666</v>
      </c>
      <c r="M51">
        <v>-57.60000000000106</v>
      </c>
    </row>
    <row r="52" spans="12:13">
      <c r="L52" s="2">
        <v>44195.58333333334</v>
      </c>
      <c r="M52">
        <v>-137.8000000000013</v>
      </c>
    </row>
    <row r="53" spans="12:13">
      <c r="L53" s="2">
        <v>44213.91666666666</v>
      </c>
      <c r="M53">
        <v>-203.2000000000023</v>
      </c>
    </row>
    <row r="54" spans="12:13">
      <c r="L54" s="2">
        <v>44223.58333333334</v>
      </c>
      <c r="M54">
        <v>-244.6000000000026</v>
      </c>
    </row>
    <row r="55" spans="12:13">
      <c r="L55" s="2">
        <v>44231.91666666666</v>
      </c>
      <c r="M55">
        <v>-323.6000000000028</v>
      </c>
    </row>
    <row r="56" spans="12:13">
      <c r="L56" s="2">
        <v>44236.41666666666</v>
      </c>
      <c r="M56">
        <v>-398.4000000000032</v>
      </c>
    </row>
    <row r="57" spans="12:13">
      <c r="L57" s="2">
        <v>44260.58333333334</v>
      </c>
      <c r="M57">
        <v>-425.6000000000038</v>
      </c>
    </row>
    <row r="58" spans="12:13">
      <c r="L58" s="2">
        <v>44274.20833333334</v>
      </c>
      <c r="M58">
        <v>-575.9000000000048</v>
      </c>
    </row>
    <row r="59" spans="12:13">
      <c r="L59" s="2">
        <v>44278.375</v>
      </c>
      <c r="M59">
        <v>-569.4000000000054</v>
      </c>
    </row>
    <row r="60" spans="12:13">
      <c r="L60" s="2">
        <v>44294.20833333334</v>
      </c>
      <c r="M60">
        <v>-318.4000000000053</v>
      </c>
    </row>
    <row r="61" spans="12:13">
      <c r="L61" s="2">
        <v>44326.04166666666</v>
      </c>
      <c r="M61">
        <v>-322.1000000000051</v>
      </c>
    </row>
    <row r="62" spans="12:13">
      <c r="L62" s="2">
        <v>44327.20833333334</v>
      </c>
      <c r="M62">
        <v>-430.4000000000052</v>
      </c>
    </row>
    <row r="63" spans="12:13">
      <c r="L63" s="2">
        <v>44335.875</v>
      </c>
      <c r="M63">
        <v>-536.8000000000051</v>
      </c>
    </row>
    <row r="64" spans="12:13">
      <c r="L64" s="2">
        <v>44343.875</v>
      </c>
      <c r="M64">
        <v>-587.0000000000053</v>
      </c>
    </row>
    <row r="65" spans="12:13">
      <c r="L65" s="2">
        <v>44354.875</v>
      </c>
      <c r="M65">
        <v>-374.8000000000052</v>
      </c>
    </row>
    <row r="66" spans="12:13">
      <c r="L66" s="2">
        <v>44407.20833333334</v>
      </c>
      <c r="M66">
        <v>-446.2000000000044</v>
      </c>
    </row>
    <row r="67" spans="12:13">
      <c r="L67" s="2">
        <v>44425.04166666666</v>
      </c>
      <c r="M67">
        <v>-554.8000000000043</v>
      </c>
    </row>
    <row r="68" spans="12:13">
      <c r="L68" s="2">
        <v>44439.20833333334</v>
      </c>
      <c r="M68">
        <v>-573.8000000000044</v>
      </c>
    </row>
    <row r="69" spans="12:13">
      <c r="L69" s="2">
        <v>44458.875</v>
      </c>
      <c r="M69">
        <v>-565.5000000000044</v>
      </c>
    </row>
    <row r="70" spans="12:13">
      <c r="L70" s="2">
        <v>44483.54166666666</v>
      </c>
      <c r="M70">
        <v>-490.0000000000039</v>
      </c>
    </row>
    <row r="71" spans="12:13">
      <c r="L71" s="2">
        <v>44504.70833333334</v>
      </c>
      <c r="M71">
        <v>-213.1000000000029</v>
      </c>
    </row>
    <row r="72" spans="12:13">
      <c r="L72" s="2">
        <v>44554.25</v>
      </c>
      <c r="M72">
        <v>-245.2000000000022</v>
      </c>
    </row>
    <row r="73" spans="12:13">
      <c r="L73" s="2">
        <v>44557.25</v>
      </c>
      <c r="M73">
        <v>-268.2000000000019</v>
      </c>
    </row>
    <row r="74" spans="12:13">
      <c r="L74" s="2">
        <v>44557.75</v>
      </c>
      <c r="M74">
        <v>-342.4000000000017</v>
      </c>
    </row>
    <row r="75" spans="12:13">
      <c r="L75" s="2">
        <v>44568.41666666666</v>
      </c>
      <c r="M75">
        <v>-375.4000000000014</v>
      </c>
    </row>
    <row r="76" spans="12:13">
      <c r="L76" s="2">
        <v>44579.08333333334</v>
      </c>
      <c r="M76">
        <v>-437.9000000000012</v>
      </c>
    </row>
    <row r="77" spans="12:13">
      <c r="L77" s="2">
        <v>44585.08333333334</v>
      </c>
      <c r="M77">
        <v>-406.5000000000009</v>
      </c>
    </row>
    <row r="78" spans="12:13">
      <c r="L78" s="2">
        <v>44601.75</v>
      </c>
      <c r="M78">
        <v>-215.700000000001</v>
      </c>
    </row>
    <row r="79" spans="12:13">
      <c r="L79" s="2">
        <v>44641.875</v>
      </c>
      <c r="M79">
        <v>-252.5000000000012</v>
      </c>
    </row>
    <row r="80" spans="12:13">
      <c r="L80" s="2">
        <v>44642.20833333334</v>
      </c>
      <c r="M80">
        <v>-281.0000000000014</v>
      </c>
    </row>
    <row r="81" spans="12:13">
      <c r="L81" s="2">
        <v>44658.875</v>
      </c>
      <c r="M81">
        <v>131.399999999998</v>
      </c>
    </row>
    <row r="82" spans="12:13">
      <c r="L82" s="2">
        <v>44704.70833333334</v>
      </c>
      <c r="M82">
        <v>67.39999999999844</v>
      </c>
    </row>
    <row r="83" spans="12:13">
      <c r="L83" s="2">
        <v>44721.54166666666</v>
      </c>
      <c r="M83">
        <v>230.3999999999994</v>
      </c>
    </row>
    <row r="84" spans="12:13">
      <c r="L84" s="2">
        <v>44763.04166666666</v>
      </c>
      <c r="M84">
        <v>156.8999999999997</v>
      </c>
    </row>
    <row r="85" spans="12:13">
      <c r="L85" s="2">
        <v>44795.54166666666</v>
      </c>
      <c r="M85">
        <v>582.1999999999992</v>
      </c>
    </row>
    <row r="86" spans="12:13">
      <c r="L86" s="2">
        <v>44855.54166666666</v>
      </c>
      <c r="M86">
        <v>1151.399999999999</v>
      </c>
    </row>
    <row r="87" spans="12:13">
      <c r="L87" s="2">
        <v>44917.08333333334</v>
      </c>
      <c r="M87">
        <v>1088.199999999999</v>
      </c>
    </row>
    <row r="88" spans="12:13">
      <c r="L88" s="2">
        <v>44934.91666666666</v>
      </c>
      <c r="M88">
        <v>1088.199999999999</v>
      </c>
    </row>
    <row r="89" spans="12:13">
      <c r="L89" s="2">
        <v>44043.20833333334</v>
      </c>
      <c r="M89">
        <v>-43.80000000000024</v>
      </c>
    </row>
    <row r="90" spans="12:13">
      <c r="L90" s="2">
        <v>44055.54166666666</v>
      </c>
      <c r="M90">
        <v>-123.8000000000014</v>
      </c>
    </row>
    <row r="91" spans="12:13">
      <c r="L91" s="2">
        <v>44059.875</v>
      </c>
      <c r="M91">
        <v>-267.6000000000016</v>
      </c>
    </row>
    <row r="92" spans="12:13">
      <c r="L92" s="2">
        <v>44073.875</v>
      </c>
      <c r="M92">
        <v>-290.2000000000015</v>
      </c>
    </row>
    <row r="93" spans="12:13">
      <c r="L93" s="2">
        <v>44085.70833333334</v>
      </c>
      <c r="M93">
        <v>-242.0000000000016</v>
      </c>
    </row>
    <row r="94" spans="12:13">
      <c r="L94" s="2">
        <v>44110.375</v>
      </c>
      <c r="M94">
        <v>-313.2000000000019</v>
      </c>
    </row>
    <row r="95" spans="12:13">
      <c r="L95" s="2">
        <v>44123.875</v>
      </c>
      <c r="M95">
        <v>-281.4000000000021</v>
      </c>
    </row>
    <row r="96" spans="12:13">
      <c r="L96" s="2">
        <v>44133.875</v>
      </c>
      <c r="M96">
        <v>-268.0000000000021</v>
      </c>
    </row>
    <row r="97" spans="12:13">
      <c r="L97" s="2">
        <v>44137.58333333334</v>
      </c>
      <c r="M97">
        <v>-502.0000000000024</v>
      </c>
    </row>
    <row r="98" spans="12:13">
      <c r="L98" s="2">
        <v>44144.41666666666</v>
      </c>
      <c r="M98">
        <v>-379.800000000003</v>
      </c>
    </row>
    <row r="99" spans="12:13">
      <c r="L99" s="2">
        <v>44187.91666666666</v>
      </c>
      <c r="M99">
        <v>-536.7000000000032</v>
      </c>
    </row>
    <row r="100" spans="12:13">
      <c r="L100" s="2">
        <v>44195.91666666666</v>
      </c>
      <c r="M100">
        <v>-572.0000000000027</v>
      </c>
    </row>
    <row r="101" spans="12:13">
      <c r="L101" s="2">
        <v>44215.08333333334</v>
      </c>
      <c r="M101">
        <v>-594.6000000000026</v>
      </c>
    </row>
    <row r="102" spans="12:13">
      <c r="L102" s="2">
        <v>44224.08333333334</v>
      </c>
      <c r="M102">
        <v>-463.4000000000029</v>
      </c>
    </row>
    <row r="103" spans="12:13">
      <c r="L103" s="2">
        <v>44279.04166666666</v>
      </c>
      <c r="M103">
        <v>-669.1000000000031</v>
      </c>
    </row>
    <row r="104" spans="12:13">
      <c r="L104" s="2">
        <v>44291.70833333334</v>
      </c>
      <c r="M104">
        <v>-725.1000000000033</v>
      </c>
    </row>
    <row r="105" spans="12:13">
      <c r="L105" s="2">
        <v>44300.04166666666</v>
      </c>
      <c r="M105">
        <v>-780.400000000003</v>
      </c>
    </row>
    <row r="106" spans="12:13">
      <c r="L106" s="2">
        <v>44305.875</v>
      </c>
      <c r="M106">
        <v>-742.000000000003</v>
      </c>
    </row>
    <row r="107" spans="12:13">
      <c r="L107" s="2">
        <v>44336.20833333334</v>
      </c>
      <c r="M107">
        <v>-900.0000000000027</v>
      </c>
    </row>
    <row r="108" spans="12:13">
      <c r="L108" s="2">
        <v>44344.20833333334</v>
      </c>
      <c r="M108">
        <v>-999.7000000000028</v>
      </c>
    </row>
    <row r="109" spans="12:13">
      <c r="L109" s="2">
        <v>44356.375</v>
      </c>
      <c r="M109">
        <v>-880.400000000003</v>
      </c>
    </row>
    <row r="110" spans="12:13">
      <c r="L110" s="2">
        <v>44377.54166666666</v>
      </c>
      <c r="M110">
        <v>-899.6000000000024</v>
      </c>
    </row>
    <row r="111" spans="12:13">
      <c r="L111" s="2">
        <v>44384.875</v>
      </c>
      <c r="M111">
        <v>-833.6000000000013</v>
      </c>
    </row>
    <row r="112" spans="12:13">
      <c r="L112" s="2">
        <v>44406.875</v>
      </c>
      <c r="M112">
        <v>-862.6000000000005</v>
      </c>
    </row>
    <row r="113" spans="12:13">
      <c r="L113" s="2">
        <v>44411.375</v>
      </c>
      <c r="M113">
        <v>-947.5999999999999</v>
      </c>
    </row>
    <row r="114" spans="12:13">
      <c r="L114" s="2">
        <v>44412.875</v>
      </c>
      <c r="M114">
        <v>-1098.399999999999</v>
      </c>
    </row>
    <row r="115" spans="12:13">
      <c r="L115" s="2">
        <v>44426.54166666666</v>
      </c>
      <c r="M115">
        <v>-1255.6</v>
      </c>
    </row>
    <row r="116" spans="12:13">
      <c r="L116" s="2">
        <v>44439.04166666666</v>
      </c>
      <c r="M116">
        <v>-1215.4</v>
      </c>
    </row>
    <row r="117" spans="12:13">
      <c r="L117" s="2">
        <v>44456.04166666666</v>
      </c>
      <c r="M117">
        <v>-1127.399999999999</v>
      </c>
    </row>
    <row r="118" spans="12:13">
      <c r="L118" s="2">
        <v>44470.375</v>
      </c>
      <c r="M118">
        <v>-1087.999999999998</v>
      </c>
    </row>
    <row r="119" spans="12:13">
      <c r="L119" s="2">
        <v>44473.70833333334</v>
      </c>
      <c r="M119">
        <v>-1228.599999999999</v>
      </c>
    </row>
    <row r="120" spans="12:13">
      <c r="L120" s="2">
        <v>44480.70833333334</v>
      </c>
      <c r="M120">
        <v>-956.5999999999989</v>
      </c>
    </row>
    <row r="121" spans="12:13">
      <c r="L121" s="2">
        <v>44504.20833333334</v>
      </c>
      <c r="M121">
        <v>-602.3999999999987</v>
      </c>
    </row>
    <row r="122" spans="12:13">
      <c r="L122" s="2">
        <v>44546.25</v>
      </c>
      <c r="M122">
        <v>-738.9999999999986</v>
      </c>
    </row>
    <row r="123" spans="12:13">
      <c r="L123" s="2">
        <v>44549.91666666666</v>
      </c>
      <c r="M123">
        <v>-867.1999999999982</v>
      </c>
    </row>
    <row r="124" spans="12:13">
      <c r="L124" s="2">
        <v>44552.75</v>
      </c>
      <c r="M124">
        <v>-798.8999999999976</v>
      </c>
    </row>
    <row r="125" spans="12:13">
      <c r="L125" s="2">
        <v>44573.91666666666</v>
      </c>
      <c r="M125">
        <v>-639.2999999999972</v>
      </c>
    </row>
    <row r="126" spans="12:13">
      <c r="L126" s="2">
        <v>44600.75</v>
      </c>
      <c r="M126">
        <v>90.300000000002</v>
      </c>
    </row>
    <row r="127" spans="12:13">
      <c r="L127" s="2">
        <v>44678.875</v>
      </c>
      <c r="M127">
        <v>281.4000000000021</v>
      </c>
    </row>
    <row r="128" spans="12:13">
      <c r="L128" s="2">
        <v>44706.20833333334</v>
      </c>
      <c r="M128">
        <v>551.0000000000034</v>
      </c>
    </row>
    <row r="129" spans="12:13">
      <c r="L129" s="2">
        <v>44729.04166666666</v>
      </c>
      <c r="M129">
        <v>555.4000000000045</v>
      </c>
    </row>
    <row r="130" spans="12:13">
      <c r="L130" s="2">
        <v>44738.875</v>
      </c>
      <c r="M130">
        <v>392.8000000000055</v>
      </c>
    </row>
    <row r="131" spans="12:13">
      <c r="L131" s="2">
        <v>44743.375</v>
      </c>
      <c r="M131">
        <v>183.6000000000056</v>
      </c>
    </row>
    <row r="132" spans="12:13">
      <c r="L132" s="2">
        <v>44757.54166666666</v>
      </c>
      <c r="M132">
        <v>31.50000000000551</v>
      </c>
    </row>
    <row r="133" spans="12:13">
      <c r="L133" s="2">
        <v>44771.70833333334</v>
      </c>
      <c r="M133">
        <v>-97.39999999999463</v>
      </c>
    </row>
    <row r="134" spans="12:13">
      <c r="L134" s="2">
        <v>44784.375</v>
      </c>
      <c r="M134">
        <v>-110.3999999999956</v>
      </c>
    </row>
    <row r="135" spans="12:13">
      <c r="L135" s="2">
        <v>44796.70833333334</v>
      </c>
      <c r="M135">
        <v>-102.3999999999958</v>
      </c>
    </row>
    <row r="136" spans="12:13">
      <c r="L136" s="2">
        <v>44805.04166666666</v>
      </c>
      <c r="M136">
        <v>-91.39999999999583</v>
      </c>
    </row>
    <row r="137" spans="12:13">
      <c r="L137" s="2">
        <v>44824.20833333334</v>
      </c>
      <c r="M137">
        <v>230.9000000000041</v>
      </c>
    </row>
    <row r="138" spans="12:13">
      <c r="L138" s="2">
        <v>44846.04166666666</v>
      </c>
      <c r="M138">
        <v>256.6000000000046</v>
      </c>
    </row>
    <row r="139" spans="12:13">
      <c r="L139" s="2">
        <v>44846.375</v>
      </c>
      <c r="M139">
        <v>-17.79999999999541</v>
      </c>
    </row>
    <row r="140" spans="12:13">
      <c r="L140" s="2">
        <v>44852.04166666666</v>
      </c>
      <c r="M140">
        <v>78.40000000000492</v>
      </c>
    </row>
    <row r="141" spans="12:13">
      <c r="L141" s="2">
        <v>44880.25</v>
      </c>
      <c r="M141">
        <v>-36.89999999999424</v>
      </c>
    </row>
    <row r="142" spans="12:13">
      <c r="L142" s="2">
        <v>44887.75</v>
      </c>
      <c r="M142">
        <v>-113.6999999999943</v>
      </c>
    </row>
    <row r="143" spans="12:13">
      <c r="L143" s="2">
        <v>44897.75</v>
      </c>
      <c r="M143">
        <v>-220.5999999999946</v>
      </c>
    </row>
    <row r="144" spans="12:13">
      <c r="L144" s="2">
        <v>44903.75</v>
      </c>
      <c r="M144">
        <v>-601.5999999999948</v>
      </c>
    </row>
    <row r="145" spans="12:13">
      <c r="L145" s="2">
        <v>44916.08333333334</v>
      </c>
      <c r="M145">
        <v>-641.2999999999954</v>
      </c>
    </row>
    <row r="146" spans="12:13">
      <c r="L146" s="2">
        <v>44938.08333333334</v>
      </c>
      <c r="M146">
        <v>-641.2999999999954</v>
      </c>
    </row>
    <row r="147" spans="12:13">
      <c r="L147" s="2">
        <v>44042.70833333334</v>
      </c>
      <c r="M147">
        <v>-116.5999999999997</v>
      </c>
    </row>
    <row r="148" spans="12:13">
      <c r="L148" s="2">
        <v>44053.20833333334</v>
      </c>
      <c r="M148">
        <v>23.40000000000089</v>
      </c>
    </row>
    <row r="149" spans="12:13">
      <c r="L149" s="2">
        <v>44085.04166666666</v>
      </c>
      <c r="M149">
        <v>129.6000000000006</v>
      </c>
    </row>
    <row r="150" spans="12:13">
      <c r="L150" s="2">
        <v>44109.375</v>
      </c>
      <c r="M150">
        <v>128.6000000000001</v>
      </c>
    </row>
    <row r="151" spans="12:13">
      <c r="L151" s="2">
        <v>44126.04166666666</v>
      </c>
      <c r="M151">
        <v>-49.20000000000044</v>
      </c>
    </row>
    <row r="152" spans="12:13">
      <c r="L152" s="2">
        <v>44144.58333333334</v>
      </c>
      <c r="M152">
        <v>-234.1000000000008</v>
      </c>
    </row>
    <row r="153" spans="12:13">
      <c r="L153" s="2">
        <v>44154.91666666666</v>
      </c>
      <c r="M153">
        <v>-308.0000000000013</v>
      </c>
    </row>
    <row r="154" spans="12:13">
      <c r="L154" s="2">
        <v>44165.25</v>
      </c>
      <c r="M154">
        <v>-267.8000000000026</v>
      </c>
    </row>
    <row r="155" spans="12:13">
      <c r="L155" s="2">
        <v>44186.58333333334</v>
      </c>
      <c r="M155">
        <v>-316.400000000003</v>
      </c>
    </row>
    <row r="156" spans="12:13">
      <c r="L156" s="2">
        <v>44201.75</v>
      </c>
      <c r="M156">
        <v>-264.4000000000034</v>
      </c>
    </row>
    <row r="157" spans="12:13">
      <c r="L157" s="2">
        <v>44221.41666666666</v>
      </c>
      <c r="M157">
        <v>-250.6000000000043</v>
      </c>
    </row>
    <row r="158" spans="12:13">
      <c r="L158" s="2">
        <v>44223.41666666666</v>
      </c>
      <c r="M158">
        <v>-288.5000000000048</v>
      </c>
    </row>
    <row r="159" spans="12:13">
      <c r="L159" s="2">
        <v>44224.25</v>
      </c>
      <c r="M159">
        <v>-393.4000000000054</v>
      </c>
    </row>
    <row r="160" spans="12:13">
      <c r="L160" s="2">
        <v>44230.25</v>
      </c>
      <c r="M160">
        <v>107.8999999999937</v>
      </c>
    </row>
    <row r="161" spans="12:13">
      <c r="L161" s="2">
        <v>44281.54166666666</v>
      </c>
      <c r="M161">
        <v>5.199999999993565</v>
      </c>
    </row>
    <row r="162" spans="12:13">
      <c r="L162" s="2">
        <v>44287.70833333334</v>
      </c>
      <c r="M162">
        <v>-91.40000000000583</v>
      </c>
    </row>
    <row r="163" spans="12:13">
      <c r="L163" s="2">
        <v>44299.04166666666</v>
      </c>
      <c r="M163">
        <v>-227.0000000000053</v>
      </c>
    </row>
    <row r="164" spans="12:13">
      <c r="L164" s="2">
        <v>44315.20833333334</v>
      </c>
      <c r="M164">
        <v>-28.80000000000535</v>
      </c>
    </row>
    <row r="165" spans="12:13">
      <c r="L165" s="2">
        <v>44358.375</v>
      </c>
      <c r="M165">
        <v>63.29999999999387</v>
      </c>
    </row>
    <row r="166" spans="12:13">
      <c r="L166" s="2">
        <v>44377.70833333334</v>
      </c>
      <c r="M166">
        <v>-36.00000000000705</v>
      </c>
    </row>
    <row r="167" spans="12:13">
      <c r="L167" s="2">
        <v>44384.04166666666</v>
      </c>
      <c r="M167">
        <v>16.19999999999209</v>
      </c>
    </row>
    <row r="168" spans="12:13">
      <c r="L168" s="2">
        <v>44406.20833333334</v>
      </c>
      <c r="M168">
        <v>-19.20000000000783</v>
      </c>
    </row>
    <row r="169" spans="12:13">
      <c r="L169" s="2">
        <v>44417.04166666666</v>
      </c>
      <c r="M169">
        <v>-74.40000000000708</v>
      </c>
    </row>
    <row r="170" spans="12:13">
      <c r="L170" s="2">
        <v>44420.04166666666</v>
      </c>
      <c r="M170">
        <v>-307.4000000000069</v>
      </c>
    </row>
    <row r="171" spans="12:13">
      <c r="L171" s="2">
        <v>44427.20833333334</v>
      </c>
      <c r="M171">
        <v>-417.6000000000073</v>
      </c>
    </row>
    <row r="172" spans="12:13">
      <c r="L172" s="2">
        <v>44439.375</v>
      </c>
      <c r="M172">
        <v>-439.2000000000081</v>
      </c>
    </row>
    <row r="173" spans="12:13">
      <c r="L173" s="2">
        <v>44452.54166666666</v>
      </c>
      <c r="M173">
        <v>-557.9000000000093</v>
      </c>
    </row>
    <row r="174" spans="12:13">
      <c r="L174" s="2">
        <v>44467.875</v>
      </c>
      <c r="M174">
        <v>-156.8000000000097</v>
      </c>
    </row>
    <row r="175" spans="12:13">
      <c r="L175" s="2">
        <v>44498.70833333334</v>
      </c>
      <c r="M175">
        <v>184.2999999999904</v>
      </c>
    </row>
    <row r="176" spans="12:13">
      <c r="L176" s="2">
        <v>44543.91666666666</v>
      </c>
      <c r="M176">
        <v>140.8999999999907</v>
      </c>
    </row>
    <row r="177" spans="12:13">
      <c r="L177" s="2">
        <v>44547.75</v>
      </c>
      <c r="M177">
        <v>10.99999999999142</v>
      </c>
    </row>
    <row r="178" spans="12:13">
      <c r="L178" s="2">
        <v>44558.58333333334</v>
      </c>
      <c r="M178">
        <v>125.1999999999924</v>
      </c>
    </row>
    <row r="179" spans="12:13">
      <c r="L179" s="2">
        <v>44584.91666666666</v>
      </c>
      <c r="M179">
        <v>93.29999999999359</v>
      </c>
    </row>
    <row r="180" spans="12:13">
      <c r="L180" s="2">
        <v>44600.75</v>
      </c>
      <c r="M180">
        <v>11.39999999999475</v>
      </c>
    </row>
    <row r="181" spans="12:13">
      <c r="L181" s="2">
        <v>44613.41666666666</v>
      </c>
      <c r="M181">
        <v>-123.8000000000042</v>
      </c>
    </row>
    <row r="182" spans="12:13">
      <c r="L182" s="2">
        <v>44623.41666666666</v>
      </c>
      <c r="M182">
        <v>823.7999999999956</v>
      </c>
    </row>
    <row r="183" spans="12:13">
      <c r="L183" s="2">
        <v>44683.20833333334</v>
      </c>
      <c r="M183">
        <v>754.5999999999949</v>
      </c>
    </row>
    <row r="184" spans="12:13">
      <c r="L184" s="2">
        <v>44686.875</v>
      </c>
      <c r="M184">
        <v>454.9999999999954</v>
      </c>
    </row>
    <row r="185" spans="12:13">
      <c r="L185" s="2">
        <v>44693.20833333334</v>
      </c>
      <c r="M185">
        <v>74.59999999999661</v>
      </c>
    </row>
    <row r="186" spans="12:13">
      <c r="L186" s="2">
        <v>44713.375</v>
      </c>
      <c r="M186">
        <v>220.2999999999974</v>
      </c>
    </row>
    <row r="187" spans="12:13">
      <c r="L187" s="2">
        <v>44731.875</v>
      </c>
      <c r="M187">
        <v>90.59999999999769</v>
      </c>
    </row>
    <row r="188" spans="12:13">
      <c r="L188" s="2">
        <v>44740.04166666666</v>
      </c>
      <c r="M188">
        <v>-9.700000000002319</v>
      </c>
    </row>
    <row r="189" spans="12:13">
      <c r="L189" s="2">
        <v>44750.04166666666</v>
      </c>
      <c r="M189">
        <v>-191.100000000003</v>
      </c>
    </row>
    <row r="190" spans="12:13">
      <c r="L190" s="2">
        <v>44757.04166666666</v>
      </c>
      <c r="M190">
        <v>-419.2000000000036</v>
      </c>
    </row>
    <row r="191" spans="12:13">
      <c r="L191" s="2">
        <v>44771.20833333334</v>
      </c>
      <c r="M191">
        <v>-457.0000000000036</v>
      </c>
    </row>
    <row r="192" spans="12:13">
      <c r="L192" s="2">
        <v>44787.875</v>
      </c>
      <c r="M192">
        <v>-132.6000000000037</v>
      </c>
    </row>
    <row r="193" spans="12:13">
      <c r="L193" s="2">
        <v>44825.20833333334</v>
      </c>
      <c r="M193">
        <v>20.39999999999645</v>
      </c>
    </row>
    <row r="194" spans="12:13">
      <c r="L194" s="2">
        <v>44844.20833333334</v>
      </c>
      <c r="M194">
        <v>249.5999999999966</v>
      </c>
    </row>
    <row r="195" spans="12:13">
      <c r="L195" s="2">
        <v>44867.375</v>
      </c>
      <c r="M195">
        <v>1171.399999999997</v>
      </c>
    </row>
    <row r="196" spans="12:13">
      <c r="L196" s="2">
        <v>44937.41666666666</v>
      </c>
      <c r="M196">
        <v>1171.399999999997</v>
      </c>
    </row>
    <row r="197" spans="12:13">
      <c r="L197" s="2">
        <v>44084.54166666666</v>
      </c>
      <c r="M197">
        <v>117.5000000000015</v>
      </c>
    </row>
    <row r="198" spans="12:13">
      <c r="L198" s="2">
        <v>44111.20833333334</v>
      </c>
      <c r="M198">
        <v>191.2000000000025</v>
      </c>
    </row>
    <row r="199" spans="12:13">
      <c r="L199" s="2">
        <v>44132.20833333334</v>
      </c>
      <c r="M199">
        <v>-19.49999999999673</v>
      </c>
    </row>
    <row r="200" spans="12:13">
      <c r="L200" s="2">
        <v>44144.08333333334</v>
      </c>
      <c r="M200">
        <v>-81.9999999999954</v>
      </c>
    </row>
    <row r="201" spans="12:13">
      <c r="L201" s="2">
        <v>44154.75</v>
      </c>
      <c r="M201">
        <v>-148.1999999999939</v>
      </c>
    </row>
    <row r="202" spans="12:13">
      <c r="L202" s="2">
        <v>44160.75</v>
      </c>
      <c r="M202">
        <v>-17.49999999999253</v>
      </c>
    </row>
    <row r="203" spans="12:13">
      <c r="L203" s="2">
        <v>44188.25</v>
      </c>
      <c r="M203">
        <v>-142.0999999999917</v>
      </c>
    </row>
    <row r="204" spans="12:13">
      <c r="L204" s="2">
        <v>44201.08333333334</v>
      </c>
      <c r="M204">
        <v>-121.8999999999926</v>
      </c>
    </row>
    <row r="205" spans="12:13">
      <c r="L205" s="2">
        <v>44214.91666666666</v>
      </c>
      <c r="M205">
        <v>-201.1999999999925</v>
      </c>
    </row>
    <row r="206" spans="12:13">
      <c r="L206" s="2">
        <v>44216.58333333334</v>
      </c>
      <c r="M206">
        <v>-391.9999999999923</v>
      </c>
    </row>
    <row r="207" spans="12:13">
      <c r="L207" s="2">
        <v>44224.91666666666</v>
      </c>
      <c r="M207">
        <v>-551.3999999999929</v>
      </c>
    </row>
    <row r="208" spans="12:13">
      <c r="L208" s="2">
        <v>44237.58333333334</v>
      </c>
      <c r="M208">
        <v>-532.3999999999928</v>
      </c>
    </row>
    <row r="209" spans="12:13">
      <c r="L209" s="2">
        <v>44260.58333333334</v>
      </c>
      <c r="M209">
        <v>-726.1999999999923</v>
      </c>
    </row>
    <row r="210" spans="12:13">
      <c r="L210" s="2">
        <v>44269.875</v>
      </c>
      <c r="M210">
        <v>-837.0999999999927</v>
      </c>
    </row>
    <row r="211" spans="12:13">
      <c r="L211" s="2">
        <v>44281.54166666666</v>
      </c>
      <c r="M211">
        <v>-802.1999999999928</v>
      </c>
    </row>
    <row r="212" spans="12:13">
      <c r="L212" s="2">
        <v>44294.20833333334</v>
      </c>
      <c r="M212">
        <v>-249.0999999999909</v>
      </c>
    </row>
    <row r="213" spans="12:13">
      <c r="L213" s="2">
        <v>44350.20833333334</v>
      </c>
      <c r="M213">
        <v>-229.4999999999891</v>
      </c>
    </row>
    <row r="214" spans="12:13">
      <c r="L214" s="2">
        <v>44351.70833333334</v>
      </c>
      <c r="M214">
        <v>-258.9999999999891</v>
      </c>
    </row>
    <row r="215" spans="12:13">
      <c r="L215" s="2">
        <v>44355.70833333334</v>
      </c>
      <c r="M215">
        <v>92.70000000001005</v>
      </c>
    </row>
    <row r="216" spans="12:13">
      <c r="L216" s="2">
        <v>44406.20833333334</v>
      </c>
      <c r="M216">
        <v>37.0000000000093</v>
      </c>
    </row>
    <row r="217" spans="12:13">
      <c r="L217" s="2">
        <v>44418.70833333334</v>
      </c>
      <c r="M217">
        <v>143.2000000000078</v>
      </c>
    </row>
    <row r="218" spans="12:13">
      <c r="L218" s="2">
        <v>44439.54166666666</v>
      </c>
      <c r="M218">
        <v>121.6000000000062</v>
      </c>
    </row>
    <row r="219" spans="12:13">
      <c r="L219" s="2">
        <v>44452.70833333334</v>
      </c>
      <c r="M219">
        <v>193.8000000000062</v>
      </c>
    </row>
    <row r="220" spans="12:13">
      <c r="L220" s="2">
        <v>44469.20833333334</v>
      </c>
      <c r="M220">
        <v>533.000000000008</v>
      </c>
    </row>
    <row r="221" spans="12:13">
      <c r="L221" s="2">
        <v>44501.375</v>
      </c>
      <c r="M221">
        <v>862.4000000000076</v>
      </c>
    </row>
    <row r="222" spans="12:13">
      <c r="L222" s="2">
        <v>44542.91666666666</v>
      </c>
      <c r="M222">
        <v>784.5000000000057</v>
      </c>
    </row>
    <row r="223" spans="12:13">
      <c r="L223" s="2">
        <v>44546.91666666666</v>
      </c>
      <c r="M223">
        <v>767.6000000000038</v>
      </c>
    </row>
    <row r="224" spans="12:13">
      <c r="L224" s="2">
        <v>44559.91666666666</v>
      </c>
      <c r="M224">
        <v>841.2000000000019</v>
      </c>
    </row>
    <row r="225" spans="12:13">
      <c r="L225" s="2">
        <v>44587.91666666666</v>
      </c>
      <c r="M225">
        <v>866.2000000000013</v>
      </c>
    </row>
    <row r="226" spans="12:13">
      <c r="L226" s="2">
        <v>44607.41666666666</v>
      </c>
      <c r="M226">
        <v>904.0000000000025</v>
      </c>
    </row>
    <row r="227" spans="12:13">
      <c r="L227" s="2">
        <v>44608.58333333334</v>
      </c>
      <c r="M227">
        <v>901.4000000000033</v>
      </c>
    </row>
    <row r="228" spans="12:13">
      <c r="L228" s="2">
        <v>44623.75</v>
      </c>
      <c r="M228">
        <v>890.500000000003</v>
      </c>
    </row>
    <row r="229" spans="12:13">
      <c r="L229" s="2">
        <v>44624.08333333334</v>
      </c>
      <c r="M229">
        <v>925.600000000002</v>
      </c>
    </row>
    <row r="230" spans="12:13">
      <c r="L230" s="2">
        <v>44624.75</v>
      </c>
      <c r="M230">
        <v>823.4000000000008</v>
      </c>
    </row>
    <row r="231" spans="12:13">
      <c r="L231" s="2">
        <v>44629.91666666666</v>
      </c>
      <c r="M231">
        <v>622.8000000000011</v>
      </c>
    </row>
    <row r="232" spans="12:13">
      <c r="L232" s="2">
        <v>44638.375</v>
      </c>
      <c r="M232">
        <v>654.9000000000027</v>
      </c>
    </row>
    <row r="233" spans="12:13">
      <c r="L233" s="2">
        <v>44662.04166666666</v>
      </c>
      <c r="M233">
        <v>852.4000000000043</v>
      </c>
    </row>
    <row r="234" spans="12:13">
      <c r="L234" s="2">
        <v>44701.375</v>
      </c>
      <c r="M234">
        <v>715.0000000000057</v>
      </c>
    </row>
    <row r="235" spans="12:13">
      <c r="L235" s="2">
        <v>44726.375</v>
      </c>
      <c r="M235">
        <v>668.7000000000065</v>
      </c>
    </row>
    <row r="236" spans="12:13">
      <c r="L236" s="2">
        <v>44741.54166666666</v>
      </c>
      <c r="M236">
        <v>550.6000000000078</v>
      </c>
    </row>
    <row r="237" spans="12:13">
      <c r="L237" s="2">
        <v>44749.375</v>
      </c>
      <c r="M237">
        <v>442.8000000000076</v>
      </c>
    </row>
    <row r="238" spans="12:13">
      <c r="L238" s="2">
        <v>44763.375</v>
      </c>
      <c r="M238">
        <v>487.4000000000067</v>
      </c>
    </row>
    <row r="239" spans="12:13">
      <c r="L239" s="2">
        <v>44782.20833333334</v>
      </c>
      <c r="M239">
        <v>529.8000000000069</v>
      </c>
    </row>
    <row r="240" spans="12:13">
      <c r="L240" s="2">
        <v>44789.04166666666</v>
      </c>
      <c r="M240">
        <v>432.4000000000061</v>
      </c>
    </row>
    <row r="241" spans="12:13">
      <c r="L241" s="2">
        <v>44792.70833333334</v>
      </c>
      <c r="M241">
        <v>623.8000000000054</v>
      </c>
    </row>
    <row r="242" spans="12:13">
      <c r="L242" s="2">
        <v>44818.375</v>
      </c>
      <c r="M242">
        <v>555.4000000000059</v>
      </c>
    </row>
    <row r="243" spans="12:13">
      <c r="L243" s="2">
        <v>44823.70833333334</v>
      </c>
      <c r="M243">
        <v>991.6000000000058</v>
      </c>
    </row>
    <row r="244" spans="12:13">
      <c r="L244" s="2">
        <v>44858.875</v>
      </c>
      <c r="M244">
        <v>1338.600000000005</v>
      </c>
    </row>
    <row r="245" spans="12:13">
      <c r="L245" s="2">
        <v>44889.91666666666</v>
      </c>
      <c r="M245">
        <v>1529.000000000005</v>
      </c>
    </row>
    <row r="246" spans="12:13">
      <c r="L246" s="2">
        <v>44923.08333333334</v>
      </c>
      <c r="M246">
        <v>1529.000000000005</v>
      </c>
    </row>
    <row r="247" spans="12:13">
      <c r="L247" s="2">
        <v>44053.70833333334</v>
      </c>
      <c r="M247">
        <v>-10.59999999999945</v>
      </c>
    </row>
    <row r="248" spans="12:13">
      <c r="L248" s="2">
        <v>44067.04166666666</v>
      </c>
      <c r="M248">
        <v>-27.10000000000008</v>
      </c>
    </row>
    <row r="249" spans="12:13">
      <c r="L249" s="2">
        <v>44075.54166666666</v>
      </c>
      <c r="M249">
        <v>-1.800000000000068</v>
      </c>
    </row>
    <row r="250" spans="12:13">
      <c r="L250" s="2">
        <v>44081.70833333334</v>
      </c>
      <c r="M250">
        <v>-1.800000000000068</v>
      </c>
    </row>
    <row r="251" spans="12:13">
      <c r="L251" s="2">
        <v>44082.04166666666</v>
      </c>
      <c r="M251">
        <v>-83.10000000000031</v>
      </c>
    </row>
    <row r="252" spans="12:13">
      <c r="L252" s="2">
        <v>44089.54166666666</v>
      </c>
      <c r="M252">
        <v>-87.39999999999952</v>
      </c>
    </row>
    <row r="253" spans="12:13">
      <c r="L253" s="2">
        <v>44104.04166666666</v>
      </c>
      <c r="M253">
        <v>-114.7999999999996</v>
      </c>
    </row>
    <row r="254" spans="12:13">
      <c r="L254" s="2">
        <v>44120.04166666666</v>
      </c>
      <c r="M254">
        <v>-112.8</v>
      </c>
    </row>
    <row r="255" spans="12:13">
      <c r="L255" s="2">
        <v>44147.58333333334</v>
      </c>
      <c r="M255">
        <v>-253.6000000000001</v>
      </c>
    </row>
    <row r="256" spans="12:13">
      <c r="L256" s="2">
        <v>44155.25</v>
      </c>
      <c r="M256">
        <v>-307.5000000000003</v>
      </c>
    </row>
    <row r="257" spans="12:13">
      <c r="L257" s="2">
        <v>44166.75</v>
      </c>
      <c r="M257">
        <v>-307.0000000000007</v>
      </c>
    </row>
    <row r="258" spans="12:13">
      <c r="L258" s="2">
        <v>44174.58333333334</v>
      </c>
      <c r="M258">
        <v>-297.4000000000018</v>
      </c>
    </row>
    <row r="259" spans="12:13">
      <c r="L259" s="2">
        <v>44208.41666666666</v>
      </c>
      <c r="M259">
        <v>-338.0000000000024</v>
      </c>
    </row>
    <row r="260" spans="12:13">
      <c r="L260" s="2">
        <v>44220.91666666666</v>
      </c>
      <c r="M260">
        <v>-440.4000000000025</v>
      </c>
    </row>
    <row r="261" spans="12:13">
      <c r="L261" s="2">
        <v>44225.25</v>
      </c>
      <c r="M261">
        <v>-322.3000000000027</v>
      </c>
    </row>
    <row r="262" spans="12:13">
      <c r="L262" s="2">
        <v>44243.75</v>
      </c>
      <c r="M262">
        <v>-294.3000000000026</v>
      </c>
    </row>
    <row r="263" spans="12:13">
      <c r="L263" s="2">
        <v>44244.91666666666</v>
      </c>
      <c r="M263">
        <v>56.59999999999741</v>
      </c>
    </row>
    <row r="264" spans="12:13">
      <c r="L264" s="2">
        <v>44280.875</v>
      </c>
      <c r="M264">
        <v>4.499999999997328</v>
      </c>
    </row>
    <row r="265" spans="12:13">
      <c r="L265" s="2">
        <v>44281.375</v>
      </c>
      <c r="M265">
        <v>-37.80000000000285</v>
      </c>
    </row>
    <row r="266" spans="12:13">
      <c r="L266" s="2">
        <v>44298.70833333334</v>
      </c>
      <c r="M266">
        <v>-58.70000000000317</v>
      </c>
    </row>
    <row r="267" spans="12:13">
      <c r="L267" s="2">
        <v>44319.04166666666</v>
      </c>
      <c r="M267">
        <v>-82.50000000000313</v>
      </c>
    </row>
    <row r="268" spans="12:13">
      <c r="L268" s="2">
        <v>44330.70833333334</v>
      </c>
      <c r="M268">
        <v>-48.40000000000373</v>
      </c>
    </row>
    <row r="269" spans="12:13">
      <c r="L269" s="2">
        <v>44334.875</v>
      </c>
      <c r="M269">
        <v>-58.60000000000412</v>
      </c>
    </row>
    <row r="270" spans="12:13">
      <c r="L270" s="2">
        <v>44340.375</v>
      </c>
      <c r="M270">
        <v>-126.8000000000043</v>
      </c>
    </row>
    <row r="271" spans="12:13">
      <c r="L271" s="2">
        <v>44347.70833333334</v>
      </c>
      <c r="M271">
        <v>-109.6000000000046</v>
      </c>
    </row>
    <row r="272" spans="12:13">
      <c r="L272" s="2">
        <v>44361.375</v>
      </c>
      <c r="M272">
        <v>-122.9000000000042</v>
      </c>
    </row>
    <row r="273" spans="12:13">
      <c r="L273" s="2">
        <v>44363.54166666666</v>
      </c>
      <c r="M273">
        <v>-91.70000000000442</v>
      </c>
    </row>
    <row r="274" spans="12:13">
      <c r="L274" s="2">
        <v>44386.54166666666</v>
      </c>
      <c r="M274">
        <v>-76.20000000000573</v>
      </c>
    </row>
    <row r="275" spans="12:13">
      <c r="L275" s="2">
        <v>44405.54166666666</v>
      </c>
      <c r="M275">
        <v>-149.7000000000057</v>
      </c>
    </row>
    <row r="276" spans="12:13">
      <c r="L276" s="2">
        <v>44410.70833333334</v>
      </c>
      <c r="M276">
        <v>-260.3000000000051</v>
      </c>
    </row>
    <row r="277" spans="12:13">
      <c r="L277" s="2">
        <v>44419.54166666666</v>
      </c>
      <c r="M277">
        <v>-327.1000000000058</v>
      </c>
    </row>
    <row r="278" spans="12:13">
      <c r="L278" s="2">
        <v>44428.04166666666</v>
      </c>
      <c r="M278">
        <v>-342.6000000000059</v>
      </c>
    </row>
    <row r="279" spans="12:13">
      <c r="L279" s="2">
        <v>44438.54166666666</v>
      </c>
      <c r="M279">
        <v>-336.0000000000056</v>
      </c>
    </row>
    <row r="280" spans="12:13">
      <c r="L280" s="2">
        <v>44451.875</v>
      </c>
      <c r="M280">
        <v>-343.0000000000064</v>
      </c>
    </row>
    <row r="281" spans="12:13">
      <c r="L281" s="2">
        <v>44453.20833333334</v>
      </c>
      <c r="M281">
        <v>-408.600000000007</v>
      </c>
    </row>
    <row r="282" spans="12:13">
      <c r="L282" s="2">
        <v>44454.875</v>
      </c>
      <c r="M282">
        <v>-525.4000000000076</v>
      </c>
    </row>
    <row r="283" spans="12:13">
      <c r="L283" s="2">
        <v>44466.04166666666</v>
      </c>
      <c r="M283">
        <v>-225.8000000000081</v>
      </c>
    </row>
    <row r="284" spans="12:13">
      <c r="L284" s="2">
        <v>44497.875</v>
      </c>
      <c r="M284">
        <v>-354.4000000000082</v>
      </c>
    </row>
    <row r="285" spans="12:13">
      <c r="L285" s="2">
        <v>44517.25</v>
      </c>
      <c r="M285">
        <v>-561.6000000000085</v>
      </c>
    </row>
    <row r="286" spans="12:13">
      <c r="L286" s="2">
        <v>44531.58333333334</v>
      </c>
      <c r="M286">
        <v>-651.8000000000086</v>
      </c>
    </row>
    <row r="287" spans="12:13">
      <c r="L287" s="2">
        <v>44544.58333333334</v>
      </c>
      <c r="M287">
        <v>-627.2000000000091</v>
      </c>
    </row>
    <row r="288" spans="12:13">
      <c r="L288" s="2">
        <v>44575.25</v>
      </c>
      <c r="M288">
        <v>-763.10000000001</v>
      </c>
    </row>
    <row r="289" spans="12:13">
      <c r="L289" s="2">
        <v>44592.41666666666</v>
      </c>
      <c r="M289">
        <v>-818.2000000000103</v>
      </c>
    </row>
    <row r="290" spans="12:13">
      <c r="L290" s="2">
        <v>44613.91666666666</v>
      </c>
      <c r="M290">
        <v>-925.00000000001</v>
      </c>
    </row>
    <row r="291" spans="12:13">
      <c r="L291" s="2">
        <v>44623.25</v>
      </c>
      <c r="M291">
        <v>426.399999999991</v>
      </c>
    </row>
    <row r="292" spans="12:13">
      <c r="L292" s="2">
        <v>44697.375</v>
      </c>
      <c r="M292">
        <v>380.5999999999912</v>
      </c>
    </row>
    <row r="293" spans="12:13">
      <c r="L293" s="2">
        <v>44714.875</v>
      </c>
      <c r="M293">
        <v>1013.19999999999</v>
      </c>
    </row>
    <row r="294" spans="12:13">
      <c r="L294" s="2">
        <v>44750.70833333334</v>
      </c>
      <c r="M294">
        <v>922.4999999999894</v>
      </c>
    </row>
    <row r="295" spans="12:13">
      <c r="L295" s="2">
        <v>44753.04166666666</v>
      </c>
      <c r="M295">
        <v>930.2999999999869</v>
      </c>
    </row>
    <row r="296" spans="12:13">
      <c r="L296" s="2">
        <v>44768.875</v>
      </c>
      <c r="M296">
        <v>1285.699999999987</v>
      </c>
    </row>
    <row r="297" spans="12:13">
      <c r="L297" s="2">
        <v>44785.70833333334</v>
      </c>
      <c r="M297">
        <v>2229.399999999988</v>
      </c>
    </row>
    <row r="298" spans="12:13">
      <c r="L298" s="2">
        <v>44827.375</v>
      </c>
      <c r="M298">
        <v>2050.999999999989</v>
      </c>
    </row>
    <row r="299" spans="12:13">
      <c r="L299" s="2">
        <v>44830.70833333334</v>
      </c>
      <c r="M299">
        <v>2399.99999999999</v>
      </c>
    </row>
    <row r="300" spans="12:13">
      <c r="L300" s="2">
        <v>44864.875</v>
      </c>
      <c r="M300">
        <v>3555.499999999991</v>
      </c>
    </row>
    <row r="301" spans="12:13">
      <c r="L301" s="2">
        <v>44914.41666666666</v>
      </c>
      <c r="M301">
        <v>3004.19999999999</v>
      </c>
    </row>
    <row r="302" spans="12:13">
      <c r="L302" s="2">
        <v>44915.58333333334</v>
      </c>
      <c r="M302">
        <v>3004.19999999999</v>
      </c>
    </row>
    <row r="303" spans="12:13">
      <c r="L303" s="2">
        <v>44040.20833333334</v>
      </c>
      <c r="M303">
        <v>422.7999999999987</v>
      </c>
    </row>
    <row r="304" spans="12:13">
      <c r="L304" s="2">
        <v>44074.20833333334</v>
      </c>
      <c r="M304">
        <v>711.1999999999985</v>
      </c>
    </row>
    <row r="305" spans="12:13">
      <c r="L305" s="2">
        <v>44101.875</v>
      </c>
      <c r="M305">
        <v>762.5999999999976</v>
      </c>
    </row>
    <row r="306" spans="12:13">
      <c r="L306" s="2">
        <v>44132.875</v>
      </c>
      <c r="M306">
        <v>1323.899999999998</v>
      </c>
    </row>
    <row r="307" spans="12:13">
      <c r="L307" s="2">
        <v>44187.75</v>
      </c>
      <c r="M307">
        <v>1164.499999999999</v>
      </c>
    </row>
    <row r="308" spans="12:13">
      <c r="L308" s="2">
        <v>44201.25</v>
      </c>
      <c r="M308">
        <v>960.6000000000003</v>
      </c>
    </row>
    <row r="309" spans="12:13">
      <c r="L309" s="2">
        <v>44211.58333333334</v>
      </c>
      <c r="M309">
        <v>865.2000000000014</v>
      </c>
    </row>
    <row r="310" spans="12:13">
      <c r="L310" s="2">
        <v>44230.75</v>
      </c>
      <c r="M310">
        <v>764.0000000000024</v>
      </c>
    </row>
    <row r="311" spans="12:13">
      <c r="L311" s="2">
        <v>44231.41666666666</v>
      </c>
      <c r="M311">
        <v>762.2000000000018</v>
      </c>
    </row>
    <row r="312" spans="12:13">
      <c r="L312" s="2">
        <v>44235.75</v>
      </c>
      <c r="M312">
        <v>671.5000000000005</v>
      </c>
    </row>
    <row r="313" spans="12:13">
      <c r="L313" s="2">
        <v>44238.75</v>
      </c>
      <c r="M313">
        <v>667.8000000000006</v>
      </c>
    </row>
    <row r="314" spans="12:13">
      <c r="L314" s="2">
        <v>44253.41666666666</v>
      </c>
      <c r="M314">
        <v>333.2000000000024</v>
      </c>
    </row>
    <row r="315" spans="12:13">
      <c r="L315" s="2">
        <v>44263.25</v>
      </c>
      <c r="M315">
        <v>243.1000000000028</v>
      </c>
    </row>
    <row r="316" spans="12:13">
      <c r="L316" s="2">
        <v>44277.70833333334</v>
      </c>
      <c r="M316">
        <v>-27.29999999999671</v>
      </c>
    </row>
    <row r="317" spans="12:13">
      <c r="L317" s="2">
        <v>44278.54166666666</v>
      </c>
      <c r="M317">
        <v>-195.1999999999953</v>
      </c>
    </row>
    <row r="318" spans="12:13">
      <c r="L318" s="2">
        <v>44294.875</v>
      </c>
      <c r="M318">
        <v>4.000000000004064</v>
      </c>
    </row>
    <row r="319" spans="12:13">
      <c r="L319" s="2">
        <v>44325.875</v>
      </c>
      <c r="M319">
        <v>326.4000000000023</v>
      </c>
    </row>
    <row r="320" spans="12:13">
      <c r="L320" s="2">
        <v>44344.70833333334</v>
      </c>
      <c r="M320">
        <v>319.2000000000017</v>
      </c>
    </row>
    <row r="321" spans="12:13">
      <c r="L321" s="2">
        <v>44354.54166666666</v>
      </c>
      <c r="M321">
        <v>522.5000000000013</v>
      </c>
    </row>
    <row r="322" spans="12:13">
      <c r="L322" s="2">
        <v>44376.70833333334</v>
      </c>
      <c r="M322">
        <v>431.0000000000014</v>
      </c>
    </row>
    <row r="323" spans="12:13">
      <c r="L323" s="2">
        <v>44389.70833333334</v>
      </c>
      <c r="M323">
        <v>220.0000000000024</v>
      </c>
    </row>
    <row r="324" spans="12:13">
      <c r="L324" s="2">
        <v>44398.54166666666</v>
      </c>
      <c r="M324">
        <v>-86.79999999999799</v>
      </c>
    </row>
    <row r="325" spans="12:13">
      <c r="L325" s="2">
        <v>44405.875</v>
      </c>
      <c r="M325">
        <v>-287.4999999999983</v>
      </c>
    </row>
    <row r="326" spans="12:13">
      <c r="L326" s="2">
        <v>44417.54166666666</v>
      </c>
      <c r="M326">
        <v>-520.9999999999959</v>
      </c>
    </row>
    <row r="327" spans="12:13">
      <c r="L327" s="2">
        <v>44427.375</v>
      </c>
      <c r="M327">
        <v>-879.5999999999938</v>
      </c>
    </row>
    <row r="328" spans="12:13">
      <c r="L328" s="2">
        <v>44438.20833333334</v>
      </c>
      <c r="M328">
        <v>-733.9999999999948</v>
      </c>
    </row>
    <row r="329" spans="12:13">
      <c r="L329" s="2">
        <v>44456.04166666666</v>
      </c>
      <c r="M329">
        <v>-798.3999999999947</v>
      </c>
    </row>
    <row r="330" spans="12:13">
      <c r="L330" s="2">
        <v>44487.20833333334</v>
      </c>
      <c r="M330">
        <v>-529.5999999999947</v>
      </c>
    </row>
    <row r="331" spans="12:13">
      <c r="L331" s="2">
        <v>44517.25</v>
      </c>
      <c r="M331">
        <v>-70.9999999999946</v>
      </c>
    </row>
    <row r="332" spans="12:13">
      <c r="L332" s="2">
        <v>44544.91666666666</v>
      </c>
      <c r="M332">
        <v>-97.59999999999344</v>
      </c>
    </row>
    <row r="333" spans="12:13">
      <c r="L333" s="2">
        <v>44547.41666666666</v>
      </c>
      <c r="M333">
        <v>723.8000000000053</v>
      </c>
    </row>
    <row r="334" spans="12:13">
      <c r="L334" s="2">
        <v>44606.41666666666</v>
      </c>
      <c r="M334">
        <v>2099.400000000004</v>
      </c>
    </row>
    <row r="335" spans="12:13">
      <c r="L335" s="2">
        <v>44662.875</v>
      </c>
      <c r="M335">
        <v>2512.700000000005</v>
      </c>
    </row>
    <row r="336" spans="12:13">
      <c r="L336" s="2">
        <v>44683.375</v>
      </c>
      <c r="M336">
        <v>2628.000000000005</v>
      </c>
    </row>
    <row r="337" spans="12:13">
      <c r="L337" s="2">
        <v>44685.375</v>
      </c>
      <c r="M337">
        <v>2622.600000000006</v>
      </c>
    </row>
    <row r="338" spans="12:13">
      <c r="L338" s="2">
        <v>44706.875</v>
      </c>
      <c r="M338">
        <v>2644.000000000006</v>
      </c>
    </row>
    <row r="339" spans="12:13">
      <c r="L339" s="2">
        <v>44724.875</v>
      </c>
      <c r="M339">
        <v>2776.000000000007</v>
      </c>
    </row>
    <row r="340" spans="12:13">
      <c r="L340" s="2">
        <v>44734.54166666666</v>
      </c>
      <c r="M340">
        <v>2809.600000000007</v>
      </c>
    </row>
    <row r="341" spans="12:13">
      <c r="L341" s="2">
        <v>44735.375</v>
      </c>
      <c r="M341">
        <v>2785.200000000007</v>
      </c>
    </row>
    <row r="342" spans="12:13">
      <c r="L342" s="2">
        <v>44749.54166666666</v>
      </c>
      <c r="M342">
        <v>2889.500000000009</v>
      </c>
    </row>
    <row r="343" spans="12:13">
      <c r="L343" s="2">
        <v>44774.54166666666</v>
      </c>
      <c r="M343">
        <v>2598.60000000001</v>
      </c>
    </row>
    <row r="344" spans="12:13">
      <c r="L344" s="2">
        <v>44783.54166666666</v>
      </c>
      <c r="M344">
        <v>2599.300000000011</v>
      </c>
    </row>
    <row r="345" spans="12:13">
      <c r="L345" s="2">
        <v>44797.70833333334</v>
      </c>
      <c r="M345">
        <v>2508.600000000009</v>
      </c>
    </row>
    <row r="346" spans="12:13">
      <c r="L346" s="2">
        <v>44804.375</v>
      </c>
      <c r="M346">
        <v>2319.900000000008</v>
      </c>
    </row>
    <row r="347" spans="12:13">
      <c r="L347" s="2">
        <v>44817.70833333334</v>
      </c>
      <c r="M347">
        <v>2066.800000000006</v>
      </c>
    </row>
    <row r="348" spans="12:13">
      <c r="L348" s="2">
        <v>44832.375</v>
      </c>
      <c r="M348">
        <v>1094.600000000005</v>
      </c>
    </row>
    <row r="349" spans="12:13">
      <c r="L349" s="2">
        <v>44838.04166666666</v>
      </c>
      <c r="M349">
        <v>1178.900000000005</v>
      </c>
    </row>
    <row r="350" spans="12:13">
      <c r="L350" s="2">
        <v>44859.875</v>
      </c>
      <c r="M350">
        <v>1739.100000000004</v>
      </c>
    </row>
    <row r="351" spans="12:13">
      <c r="L351" s="2">
        <v>44893.75</v>
      </c>
      <c r="M351">
        <v>1464.800000000004</v>
      </c>
    </row>
    <row r="352" spans="12:13">
      <c r="L352" s="2">
        <v>44895.91666666666</v>
      </c>
      <c r="M352">
        <v>1413.200000000003</v>
      </c>
    </row>
    <row r="353" spans="12:13">
      <c r="L353" s="2">
        <v>44918.08333333334</v>
      </c>
      <c r="M353">
        <v>1430.200000000003</v>
      </c>
    </row>
    <row r="354" spans="12:13">
      <c r="L354" s="2">
        <v>44918.25</v>
      </c>
      <c r="M354">
        <v>1497.500000000003</v>
      </c>
    </row>
    <row r="355" spans="12:13">
      <c r="L355" s="2">
        <v>44938.91666666666</v>
      </c>
      <c r="M355">
        <v>1497.500000000003</v>
      </c>
    </row>
    <row r="356" spans="12:13">
      <c r="L356" s="2">
        <v>44039.04166666666</v>
      </c>
      <c r="M356">
        <v>99.0000000000002</v>
      </c>
    </row>
    <row r="357" spans="12:13">
      <c r="L357" s="2">
        <v>44056.54166666666</v>
      </c>
      <c r="M357">
        <v>-111.0000000000011</v>
      </c>
    </row>
    <row r="358" spans="12:13">
      <c r="L358" s="2">
        <v>44071.70833333334</v>
      </c>
      <c r="M358">
        <v>-510.600000000001</v>
      </c>
    </row>
    <row r="359" spans="12:13">
      <c r="L359" s="2">
        <v>44083.375</v>
      </c>
      <c r="M359">
        <v>-530.600000000001</v>
      </c>
    </row>
    <row r="360" spans="12:13">
      <c r="L360" s="2">
        <v>44098.375</v>
      </c>
      <c r="M360">
        <v>-517.4000000000011</v>
      </c>
    </row>
    <row r="361" spans="12:13">
      <c r="L361" s="2">
        <v>44117.20833333334</v>
      </c>
      <c r="M361">
        <v>-569.3000000000014</v>
      </c>
    </row>
    <row r="362" spans="12:13">
      <c r="L362" s="2">
        <v>44127.04166666666</v>
      </c>
      <c r="M362">
        <v>-578.4000000000011</v>
      </c>
    </row>
    <row r="363" spans="12:13">
      <c r="L363" s="2">
        <v>44141.41666666666</v>
      </c>
      <c r="M363">
        <v>-718.6000000000004</v>
      </c>
    </row>
    <row r="364" spans="12:13">
      <c r="L364" s="2">
        <v>44148.41666666666</v>
      </c>
      <c r="M364">
        <v>-755.2000000000003</v>
      </c>
    </row>
    <row r="365" spans="12:13">
      <c r="L365" s="2">
        <v>44167.75</v>
      </c>
      <c r="M365">
        <v>-731.9000000000009</v>
      </c>
    </row>
    <row r="366" spans="12:13">
      <c r="L366" s="2">
        <v>44187.08333333334</v>
      </c>
      <c r="M366">
        <v>-756.0000000000011</v>
      </c>
    </row>
    <row r="367" spans="12:13">
      <c r="L367" s="2">
        <v>44206.91666666666</v>
      </c>
      <c r="M367">
        <v>-854.9000000000007</v>
      </c>
    </row>
    <row r="368" spans="12:13">
      <c r="L368" s="2">
        <v>44214.91666666666</v>
      </c>
      <c r="M368">
        <v>-548.8000000000004</v>
      </c>
    </row>
    <row r="369" spans="12:13">
      <c r="L369" s="2">
        <v>44259.41666666666</v>
      </c>
      <c r="M369">
        <v>-275.4999999999997</v>
      </c>
    </row>
    <row r="370" spans="12:13">
      <c r="L370" s="2">
        <v>44288.04166666666</v>
      </c>
      <c r="M370">
        <v>-347.1999999999986</v>
      </c>
    </row>
    <row r="371" spans="12:13">
      <c r="L371" s="2">
        <v>44298.875</v>
      </c>
      <c r="M371">
        <v>-623.3999999999984</v>
      </c>
    </row>
    <row r="372" spans="12:13">
      <c r="L372" s="2">
        <v>44307.04166666666</v>
      </c>
      <c r="M372">
        <v>-1022.599999999998</v>
      </c>
    </row>
    <row r="373" spans="12:13">
      <c r="L373" s="2">
        <v>44315.20833333334</v>
      </c>
      <c r="M373">
        <v>-926.5999999999973</v>
      </c>
    </row>
    <row r="374" spans="12:13">
      <c r="L374" s="2">
        <v>44333.70833333334</v>
      </c>
      <c r="M374">
        <v>-853.6999999999971</v>
      </c>
    </row>
    <row r="375" spans="12:13">
      <c r="L375" s="2">
        <v>44355.54166666666</v>
      </c>
      <c r="M375">
        <v>-864.7999999999965</v>
      </c>
    </row>
    <row r="376" spans="12:13">
      <c r="L376" s="2">
        <v>44355.875</v>
      </c>
      <c r="M376">
        <v>-860.1999999999975</v>
      </c>
    </row>
    <row r="377" spans="12:13">
      <c r="L377" s="2">
        <v>44356.20833333334</v>
      </c>
      <c r="M377">
        <v>-845.7999999999987</v>
      </c>
    </row>
    <row r="378" spans="12:13">
      <c r="L378" s="2">
        <v>44357.875</v>
      </c>
      <c r="M378">
        <v>-826.8999999999992</v>
      </c>
    </row>
    <row r="379" spans="12:13">
      <c r="L379" s="2">
        <v>44376.54166666666</v>
      </c>
      <c r="M379">
        <v>-952.1999999999985</v>
      </c>
    </row>
    <row r="380" spans="12:13">
      <c r="L380" s="2">
        <v>44385.875</v>
      </c>
      <c r="M380">
        <v>-772.7999999999978</v>
      </c>
    </row>
    <row r="381" spans="12:13">
      <c r="L381" s="2">
        <v>44405.04166666666</v>
      </c>
      <c r="M381">
        <v>-663.5999999999974</v>
      </c>
    </row>
    <row r="382" spans="12:13">
      <c r="L382" s="2">
        <v>44407.375</v>
      </c>
      <c r="M382">
        <v>-715.399999999997</v>
      </c>
    </row>
    <row r="383" spans="12:13">
      <c r="L383" s="2">
        <v>44420.70833333334</v>
      </c>
      <c r="M383">
        <v>-881.8999999999976</v>
      </c>
    </row>
    <row r="384" spans="12:13">
      <c r="L384" s="2">
        <v>44430.875</v>
      </c>
      <c r="M384">
        <v>-1000.599999999998</v>
      </c>
    </row>
    <row r="385" spans="12:13">
      <c r="L385" s="2">
        <v>44438.70833333334</v>
      </c>
      <c r="M385">
        <v>-1101.299999999998</v>
      </c>
    </row>
    <row r="386" spans="12:13">
      <c r="L386" s="2">
        <v>44447.54166666666</v>
      </c>
      <c r="M386">
        <v>-1163.499999999997</v>
      </c>
    </row>
    <row r="387" spans="12:13">
      <c r="L387" s="2">
        <v>44462.54166666666</v>
      </c>
      <c r="M387">
        <v>-788.9999999999952</v>
      </c>
    </row>
    <row r="388" spans="12:13">
      <c r="L388" s="2">
        <v>44494.375</v>
      </c>
      <c r="M388">
        <v>-904.7999999999945</v>
      </c>
    </row>
    <row r="389" spans="12:13">
      <c r="L389" s="2">
        <v>44501.875</v>
      </c>
      <c r="M389">
        <v>-998.7999999999952</v>
      </c>
    </row>
    <row r="390" spans="12:13">
      <c r="L390" s="2">
        <v>44519.08333333334</v>
      </c>
      <c r="M390">
        <v>-1242.899999999996</v>
      </c>
    </row>
    <row r="391" spans="12:13">
      <c r="L391" s="2">
        <v>44537.91666666666</v>
      </c>
      <c r="M391">
        <v>-1538.199999999996</v>
      </c>
    </row>
    <row r="392" spans="12:13">
      <c r="L392" s="2">
        <v>44547.58333333334</v>
      </c>
      <c r="M392">
        <v>-1412.799999999996</v>
      </c>
    </row>
    <row r="393" spans="12:13">
      <c r="L393" s="2">
        <v>44571.41666666666</v>
      </c>
      <c r="M393">
        <v>-1451.499999999997</v>
      </c>
    </row>
    <row r="394" spans="12:13">
      <c r="L394" s="2">
        <v>44572.25</v>
      </c>
      <c r="M394">
        <v>-1506.999999999998</v>
      </c>
    </row>
    <row r="395" spans="12:13">
      <c r="L395" s="2">
        <v>44574.25</v>
      </c>
      <c r="M395">
        <v>-1511.799999999999</v>
      </c>
    </row>
    <row r="396" spans="12:13">
      <c r="L396" s="2">
        <v>44593.75</v>
      </c>
      <c r="M396">
        <v>-1674.699999999998</v>
      </c>
    </row>
    <row r="397" spans="12:13">
      <c r="L397" s="2">
        <v>44620.58333333334</v>
      </c>
      <c r="M397">
        <v>-1166.299999999998</v>
      </c>
    </row>
    <row r="398" spans="12:13">
      <c r="L398" s="2">
        <v>44664.54166666666</v>
      </c>
      <c r="M398">
        <v>-1319.599999999999</v>
      </c>
    </row>
    <row r="399" spans="12:13">
      <c r="L399" s="2">
        <v>44673.375</v>
      </c>
      <c r="M399">
        <v>-1081.599999999998</v>
      </c>
    </row>
    <row r="400" spans="12:13">
      <c r="L400" s="2">
        <v>44705.04166666666</v>
      </c>
      <c r="M400">
        <v>-1356.399999999998</v>
      </c>
    </row>
    <row r="401" spans="12:13">
      <c r="L401" s="2">
        <v>44714.875</v>
      </c>
      <c r="M401">
        <v>-1393.399999999998</v>
      </c>
    </row>
    <row r="402" spans="12:13">
      <c r="L402" s="2">
        <v>44733.54166666666</v>
      </c>
      <c r="M402">
        <v>-1566.099999999999</v>
      </c>
    </row>
    <row r="403" spans="12:13">
      <c r="L403" s="2">
        <v>44742.70833333334</v>
      </c>
      <c r="M403">
        <v>-1462.000000000001</v>
      </c>
    </row>
    <row r="404" spans="12:13">
      <c r="L404" s="2">
        <v>44770.54166666666</v>
      </c>
      <c r="M404">
        <v>-1490.500000000002</v>
      </c>
    </row>
    <row r="405" spans="12:13">
      <c r="L405" s="2">
        <v>44785.04166666666</v>
      </c>
      <c r="M405">
        <v>-1104.6</v>
      </c>
    </row>
    <row r="406" spans="12:13">
      <c r="L406" s="2">
        <v>44823.54166666666</v>
      </c>
      <c r="M406">
        <v>-2124.200000000001</v>
      </c>
    </row>
    <row r="407" spans="12:13">
      <c r="L407" s="2">
        <v>44829.875</v>
      </c>
      <c r="M407">
        <v>-3459.200000000003</v>
      </c>
    </row>
    <row r="408" spans="12:13">
      <c r="L408" s="2">
        <v>44839.04166666666</v>
      </c>
      <c r="M408">
        <v>-3388.800000000003</v>
      </c>
    </row>
    <row r="409" spans="12:13">
      <c r="L409" s="2">
        <v>44872.91666666666</v>
      </c>
      <c r="M409">
        <v>-3600.200000000003</v>
      </c>
    </row>
    <row r="410" spans="12:13">
      <c r="L410" s="2">
        <v>44881.08333333334</v>
      </c>
      <c r="M410">
        <v>-2888.400000000002</v>
      </c>
    </row>
    <row r="411" spans="12:13">
      <c r="L411" s="2">
        <v>44917.08333333334</v>
      </c>
      <c r="M411">
        <v>-2888.400000000002</v>
      </c>
    </row>
    <row r="412" spans="12:13">
      <c r="L412" s="2">
        <v>44060.375</v>
      </c>
      <c r="M412">
        <v>-144.1000000000003</v>
      </c>
    </row>
    <row r="413" spans="12:13">
      <c r="L413" s="2">
        <v>44062.04166666666</v>
      </c>
      <c r="M413">
        <v>-388.8000000000002</v>
      </c>
    </row>
    <row r="414" spans="12:13">
      <c r="L414" s="2">
        <v>44083.875</v>
      </c>
      <c r="M414">
        <v>-347.9999999999994</v>
      </c>
    </row>
    <row r="415" spans="12:13">
      <c r="L415" s="2">
        <v>44109.20833333334</v>
      </c>
      <c r="M415">
        <v>-395.6000000000004</v>
      </c>
    </row>
    <row r="416" spans="12:13">
      <c r="L416" s="2">
        <v>44137.58333333334</v>
      </c>
      <c r="M416">
        <v>-654.0000000000013</v>
      </c>
    </row>
    <row r="417" spans="12:13">
      <c r="L417" s="2">
        <v>44144.75</v>
      </c>
      <c r="M417">
        <v>-493.800000000002</v>
      </c>
    </row>
    <row r="418" spans="12:13">
      <c r="L418" s="2">
        <v>44179.08333333334</v>
      </c>
      <c r="M418">
        <v>-778.2000000000022</v>
      </c>
    </row>
    <row r="419" spans="12:13">
      <c r="L419" s="2">
        <v>44182.58333333334</v>
      </c>
      <c r="M419">
        <v>-783.100000000001</v>
      </c>
    </row>
    <row r="420" spans="12:13">
      <c r="L420" s="2">
        <v>44214.91666666666</v>
      </c>
      <c r="M420">
        <v>-805.2000000000015</v>
      </c>
    </row>
    <row r="421" spans="12:13">
      <c r="L421" s="2">
        <v>44215.58333333334</v>
      </c>
      <c r="M421">
        <v>-749.1000000000026</v>
      </c>
    </row>
    <row r="422" spans="12:13">
      <c r="L422" s="2">
        <v>44232.08333333334</v>
      </c>
      <c r="M422">
        <v>-888.1000000000029</v>
      </c>
    </row>
    <row r="423" spans="12:13">
      <c r="L423" s="2">
        <v>44237.08333333334</v>
      </c>
      <c r="M423">
        <v>-826.6000000000018</v>
      </c>
    </row>
    <row r="424" spans="12:13">
      <c r="L424" s="2">
        <v>44259.91666666666</v>
      </c>
      <c r="M424">
        <v>-819.6000000000004</v>
      </c>
    </row>
    <row r="425" spans="12:13">
      <c r="L425" s="2">
        <v>44272.54166666666</v>
      </c>
      <c r="M425">
        <v>-883.6</v>
      </c>
    </row>
    <row r="426" spans="12:13">
      <c r="L426" s="2">
        <v>44278.20833333334</v>
      </c>
      <c r="M426">
        <v>-912.8000000000004</v>
      </c>
    </row>
    <row r="427" spans="12:13">
      <c r="L427" s="2">
        <v>44292.375</v>
      </c>
      <c r="M427">
        <v>-1015.600000000001</v>
      </c>
    </row>
    <row r="428" spans="12:13">
      <c r="L428" s="2">
        <v>44299.54166666666</v>
      </c>
      <c r="M428">
        <v>-1236.000000000002</v>
      </c>
    </row>
    <row r="429" spans="12:13">
      <c r="L429" s="2">
        <v>44306.375</v>
      </c>
      <c r="M429">
        <v>-1287.500000000001</v>
      </c>
    </row>
    <row r="430" spans="12:13">
      <c r="L430" s="2">
        <v>44321.375</v>
      </c>
      <c r="M430">
        <v>-1335.400000000002</v>
      </c>
    </row>
    <row r="431" spans="12:13">
      <c r="L431" s="2">
        <v>44323.375</v>
      </c>
      <c r="M431">
        <v>-1135.500000000003</v>
      </c>
    </row>
    <row r="432" spans="12:13">
      <c r="L432" s="2">
        <v>44355.70833333334</v>
      </c>
      <c r="M432">
        <v>-826.2000000000015</v>
      </c>
    </row>
    <row r="433" spans="12:13">
      <c r="L433" s="2">
        <v>44392.375</v>
      </c>
      <c r="M433">
        <v>-1077.400000000002</v>
      </c>
    </row>
    <row r="434" spans="12:13">
      <c r="L434" s="2">
        <v>44397.375</v>
      </c>
      <c r="M434">
        <v>-1448.200000000002</v>
      </c>
    </row>
    <row r="435" spans="12:13">
      <c r="L435" s="2">
        <v>44406.54166666666</v>
      </c>
      <c r="M435">
        <v>-1544.2</v>
      </c>
    </row>
    <row r="436" spans="12:13">
      <c r="L436" s="2">
        <v>44420.04166666666</v>
      </c>
      <c r="M436">
        <v>-1459.8</v>
      </c>
    </row>
    <row r="437" spans="12:13">
      <c r="L437" s="2">
        <v>44440.54166666666</v>
      </c>
      <c r="M437">
        <v>-1600.200000000001</v>
      </c>
    </row>
    <row r="438" spans="12:13">
      <c r="L438" s="2">
        <v>44459.54166666666</v>
      </c>
      <c r="M438">
        <v>-1541.600000000001</v>
      </c>
    </row>
    <row r="439" spans="12:13">
      <c r="L439" s="2">
        <v>44480.875</v>
      </c>
      <c r="M439">
        <v>-1463.000000000001</v>
      </c>
    </row>
    <row r="440" spans="12:13">
      <c r="L440" s="2">
        <v>44501.70833333334</v>
      </c>
      <c r="M440">
        <v>-1017.000000000002</v>
      </c>
    </row>
    <row r="441" spans="12:13">
      <c r="L441" s="2">
        <v>44551.08333333334</v>
      </c>
      <c r="M441">
        <v>-742.8000000000015</v>
      </c>
    </row>
    <row r="442" spans="12:13">
      <c r="L442" s="2">
        <v>44585.75</v>
      </c>
      <c r="M442">
        <v>-786.6000000000021</v>
      </c>
    </row>
    <row r="443" spans="12:13">
      <c r="L443" s="2">
        <v>44599.91666666666</v>
      </c>
      <c r="M443">
        <v>-938.3000000000034</v>
      </c>
    </row>
    <row r="444" spans="12:13">
      <c r="L444" s="2">
        <v>44617.58333333334</v>
      </c>
      <c r="M444">
        <v>-777.2000000000027</v>
      </c>
    </row>
    <row r="445" spans="12:13">
      <c r="L445" s="2">
        <v>44643.20833333334</v>
      </c>
      <c r="M445">
        <v>-871.000000000002</v>
      </c>
    </row>
    <row r="446" spans="12:13">
      <c r="L446" s="2">
        <v>44652.20833333334</v>
      </c>
      <c r="M446">
        <v>-288.0000000000019</v>
      </c>
    </row>
    <row r="447" spans="12:13">
      <c r="L447" s="2">
        <v>44704.04166666666</v>
      </c>
      <c r="M447">
        <v>-276.7000000000012</v>
      </c>
    </row>
    <row r="448" spans="12:13">
      <c r="L448" s="2">
        <v>44720.04166666666</v>
      </c>
      <c r="M448">
        <v>-3.800000000000807</v>
      </c>
    </row>
    <row r="449" spans="12:13">
      <c r="L449" s="2">
        <v>44740.20833333334</v>
      </c>
      <c r="M449">
        <v>-242.5999999999998</v>
      </c>
    </row>
    <row r="450" spans="12:13">
      <c r="L450" s="2">
        <v>44743.54166666666</v>
      </c>
      <c r="M450">
        <v>-219.3999999999988</v>
      </c>
    </row>
    <row r="451" spans="12:13">
      <c r="L451" s="2">
        <v>44764.54166666666</v>
      </c>
      <c r="M451">
        <v>0.4000000000023078</v>
      </c>
    </row>
    <row r="452" spans="12:13">
      <c r="L452" s="2">
        <v>44784.20833333334</v>
      </c>
      <c r="M452">
        <v>840.7000000000028</v>
      </c>
    </row>
    <row r="453" spans="12:13">
      <c r="L453" s="2">
        <v>44823.04166666666</v>
      </c>
      <c r="M453">
        <v>870.0000000000016</v>
      </c>
    </row>
    <row r="454" spans="12:13">
      <c r="L454" s="2">
        <v>44823.875</v>
      </c>
      <c r="M454">
        <v>1012.4</v>
      </c>
    </row>
    <row r="455" spans="12:13">
      <c r="L455" s="2">
        <v>44840.20833333334</v>
      </c>
      <c r="M455">
        <v>948.5999999999991</v>
      </c>
    </row>
    <row r="456" spans="12:13">
      <c r="L456" s="2">
        <v>44850.875</v>
      </c>
      <c r="M456">
        <v>918.6000000000003</v>
      </c>
    </row>
    <row r="457" spans="12:13">
      <c r="L457" s="2">
        <v>44854.375</v>
      </c>
      <c r="M457">
        <v>1241.700000000001</v>
      </c>
    </row>
    <row r="458" spans="12:13">
      <c r="L458" s="2">
        <v>44873.58333333334</v>
      </c>
      <c r="M458">
        <v>1061.6</v>
      </c>
    </row>
    <row r="459" spans="12:13">
      <c r="L459" s="2">
        <v>44879.41666666666</v>
      </c>
      <c r="M459">
        <v>1414.8</v>
      </c>
    </row>
    <row r="460" spans="12:13">
      <c r="L460" s="2">
        <v>44916.91666666666</v>
      </c>
      <c r="M460">
        <v>1393.700000000002</v>
      </c>
    </row>
    <row r="461" spans="12:13">
      <c r="L461" s="2">
        <v>44937.25</v>
      </c>
      <c r="M461">
        <v>1393.700000000002</v>
      </c>
    </row>
    <row r="462" spans="12:13">
      <c r="L462" s="2">
        <v>44084.04166666666</v>
      </c>
      <c r="M462">
        <v>193.8000000000017</v>
      </c>
    </row>
    <row r="463" spans="12:13">
      <c r="L463" s="2">
        <v>44105.875</v>
      </c>
      <c r="M463">
        <v>263.4000000000015</v>
      </c>
    </row>
    <row r="464" spans="12:13">
      <c r="L464" s="2">
        <v>44124.54166666666</v>
      </c>
      <c r="M464">
        <v>-30.69999999999879</v>
      </c>
    </row>
    <row r="465" spans="12:13">
      <c r="L465" s="2">
        <v>44145.25</v>
      </c>
      <c r="M465">
        <v>-270.5999999999989</v>
      </c>
    </row>
    <row r="466" spans="12:13">
      <c r="L466" s="2">
        <v>44176.41666666666</v>
      </c>
      <c r="M466">
        <v>-400.7999999999981</v>
      </c>
    </row>
    <row r="467" spans="12:13">
      <c r="L467" s="2">
        <v>44187.58333333334</v>
      </c>
      <c r="M467">
        <v>631.3000000000015</v>
      </c>
    </row>
    <row r="468" spans="12:13">
      <c r="L468" s="2">
        <v>44279.20833333334</v>
      </c>
      <c r="M468">
        <v>209.0000000000002</v>
      </c>
    </row>
    <row r="469" spans="12:13">
      <c r="L469" s="2">
        <v>44287.70833333334</v>
      </c>
      <c r="M469">
        <v>-30.19999999999936</v>
      </c>
    </row>
    <row r="470" spans="12:13">
      <c r="L470" s="2">
        <v>44299.04166666666</v>
      </c>
      <c r="M470">
        <v>13.69999999999993</v>
      </c>
    </row>
    <row r="471" spans="12:13">
      <c r="L471" s="2">
        <v>44312.54166666666</v>
      </c>
      <c r="M471">
        <v>469.8999999999983</v>
      </c>
    </row>
    <row r="472" spans="12:13">
      <c r="L472" s="2">
        <v>44358.54166666666</v>
      </c>
      <c r="M472">
        <v>625.5999999999971</v>
      </c>
    </row>
    <row r="473" spans="12:13">
      <c r="L473" s="2">
        <v>44406.375</v>
      </c>
      <c r="M473">
        <v>396.199999999996</v>
      </c>
    </row>
    <row r="474" spans="12:13">
      <c r="L474" s="2">
        <v>44425.375</v>
      </c>
      <c r="M474">
        <v>354.9999999999953</v>
      </c>
    </row>
    <row r="475" spans="12:13">
      <c r="L475" s="2">
        <v>44439.70833333334</v>
      </c>
      <c r="M475">
        <v>407.4999999999959</v>
      </c>
    </row>
    <row r="476" spans="12:13">
      <c r="L476" s="2">
        <v>44456.375</v>
      </c>
      <c r="M476">
        <v>600.3999999999961</v>
      </c>
    </row>
    <row r="477" spans="12:13">
      <c r="L477" s="2">
        <v>44469.875</v>
      </c>
      <c r="M477">
        <v>1214.399999999995</v>
      </c>
    </row>
    <row r="478" spans="12:13">
      <c r="L478" s="2">
        <v>44501.20833333334</v>
      </c>
      <c r="M478">
        <v>1426.999999999995</v>
      </c>
    </row>
    <row r="479" spans="12:13">
      <c r="L479" s="2">
        <v>44522.75</v>
      </c>
      <c r="M479">
        <v>1157.599999999996</v>
      </c>
    </row>
    <row r="480" spans="12:13">
      <c r="L480" s="2">
        <v>44529.25</v>
      </c>
      <c r="M480">
        <v>1128.399999999996</v>
      </c>
    </row>
    <row r="481" spans="12:13">
      <c r="L481" s="2">
        <v>44546.75</v>
      </c>
      <c r="M481">
        <v>1555.599999999995</v>
      </c>
    </row>
    <row r="482" spans="12:13">
      <c r="L482" s="2">
        <v>44580.58333333334</v>
      </c>
      <c r="M482">
        <v>1507.599999999993</v>
      </c>
    </row>
    <row r="483" spans="12:13">
      <c r="L483" s="2">
        <v>44595.91666666666</v>
      </c>
      <c r="M483">
        <v>1506.799999999992</v>
      </c>
    </row>
    <row r="484" spans="12:13">
      <c r="L484" s="2">
        <v>44614.58333333334</v>
      </c>
      <c r="M484">
        <v>1484.599999999992</v>
      </c>
    </row>
    <row r="485" spans="12:13">
      <c r="L485" s="2">
        <v>44614.91666666666</v>
      </c>
      <c r="M485">
        <v>1420.299999999992</v>
      </c>
    </row>
    <row r="486" spans="12:13">
      <c r="L486" s="2">
        <v>44615.75</v>
      </c>
      <c r="M486">
        <v>1376.999999999992</v>
      </c>
    </row>
    <row r="487" spans="12:13">
      <c r="L487" s="2">
        <v>44637.04166666666</v>
      </c>
      <c r="M487">
        <v>2165.999999999991</v>
      </c>
    </row>
    <row r="488" spans="12:13">
      <c r="L488" s="2">
        <v>44679.20833333334</v>
      </c>
      <c r="M488">
        <v>2678.599999999989</v>
      </c>
    </row>
    <row r="489" spans="12:13">
      <c r="L489" s="2">
        <v>44705.70833333334</v>
      </c>
      <c r="M489">
        <v>3249.399999999988</v>
      </c>
    </row>
    <row r="490" spans="12:13">
      <c r="L490" s="2">
        <v>44729.54166666666</v>
      </c>
      <c r="M490">
        <v>3137.599999999989</v>
      </c>
    </row>
    <row r="491" spans="12:13">
      <c r="L491" s="2">
        <v>44736.54166666666</v>
      </c>
      <c r="M491">
        <v>2975.299999999989</v>
      </c>
    </row>
    <row r="492" spans="12:13">
      <c r="L492" s="2">
        <v>44746.70833333334</v>
      </c>
      <c r="M492">
        <v>2859.99999999999</v>
      </c>
    </row>
    <row r="493" spans="12:13">
      <c r="L493" s="2">
        <v>44760.54166666666</v>
      </c>
      <c r="M493">
        <v>2545.79999999999</v>
      </c>
    </row>
    <row r="494" spans="12:13">
      <c r="L494" s="2">
        <v>44771.54166666666</v>
      </c>
      <c r="M494">
        <v>2698.999999999991</v>
      </c>
    </row>
    <row r="495" spans="12:13">
      <c r="L495" s="2">
        <v>44788.70833333334</v>
      </c>
      <c r="M495">
        <v>2919.399999999992</v>
      </c>
    </row>
    <row r="496" spans="12:13">
      <c r="L496" s="2">
        <v>44791.20833333334</v>
      </c>
      <c r="M496">
        <v>2809.299999999992</v>
      </c>
    </row>
    <row r="497" spans="12:13">
      <c r="L497" s="2">
        <v>44810.20833333334</v>
      </c>
      <c r="M497">
        <v>2747.999999999993</v>
      </c>
    </row>
    <row r="498" spans="12:13">
      <c r="L498" s="2">
        <v>44825.54166666666</v>
      </c>
      <c r="M498">
        <v>2655.399999999994</v>
      </c>
    </row>
    <row r="499" spans="12:13">
      <c r="L499" s="2">
        <v>44839.875</v>
      </c>
      <c r="M499">
        <v>3008.199999999996</v>
      </c>
    </row>
    <row r="500" spans="12:13">
      <c r="L500" s="2">
        <v>44872.41666666666</v>
      </c>
      <c r="M500">
        <v>2943.999999999996</v>
      </c>
    </row>
    <row r="501" spans="12:13">
      <c r="L501" s="2">
        <v>44888.25</v>
      </c>
      <c r="M501">
        <v>2542.699999999996</v>
      </c>
    </row>
    <row r="502" spans="12:13">
      <c r="L502" s="2">
        <v>44897.25</v>
      </c>
      <c r="M502">
        <v>2089.899999999996</v>
      </c>
    </row>
    <row r="503" spans="12:13">
      <c r="L503" s="2">
        <v>44907.91666666666</v>
      </c>
      <c r="M503">
        <v>1272.399999999998</v>
      </c>
    </row>
    <row r="504" spans="12:13">
      <c r="L504" s="2">
        <v>44915.91666666666</v>
      </c>
      <c r="M504">
        <v>1352.399999999999</v>
      </c>
    </row>
    <row r="505" spans="12:13">
      <c r="L505" s="2">
        <v>44938.08333333334</v>
      </c>
      <c r="M505">
        <v>1352.399999999999</v>
      </c>
    </row>
    <row r="506" spans="12:13">
      <c r="L506" s="2">
        <v>44071.04166666666</v>
      </c>
      <c r="M506">
        <v>82.9000000000013</v>
      </c>
    </row>
    <row r="507" spans="12:13">
      <c r="L507" s="2">
        <v>44088.375</v>
      </c>
      <c r="M507">
        <v>-133.8999999999979</v>
      </c>
    </row>
    <row r="508" spans="12:13">
      <c r="L508" s="2">
        <v>44094.875</v>
      </c>
      <c r="M508">
        <v>-419.0999999999989</v>
      </c>
    </row>
    <row r="509" spans="12:13">
      <c r="L509" s="2">
        <v>44102.375</v>
      </c>
      <c r="M509">
        <v>-358.1999999999996</v>
      </c>
    </row>
    <row r="510" spans="12:13">
      <c r="L510" s="2">
        <v>44112.70833333334</v>
      </c>
      <c r="M510">
        <v>-247.8999999999987</v>
      </c>
    </row>
    <row r="511" spans="12:13">
      <c r="L511" s="2">
        <v>44116.54166666666</v>
      </c>
      <c r="M511">
        <v>-265.599999999997</v>
      </c>
    </row>
    <row r="512" spans="12:13">
      <c r="L512" s="2">
        <v>44120.70833333334</v>
      </c>
      <c r="M512">
        <v>-232.6999999999968</v>
      </c>
    </row>
    <row r="513" spans="12:13">
      <c r="L513" s="2">
        <v>44126.70833333334</v>
      </c>
      <c r="M513">
        <v>-254.0999999999971</v>
      </c>
    </row>
    <row r="514" spans="12:13">
      <c r="L514" s="2">
        <v>44133.04166666666</v>
      </c>
      <c r="M514">
        <v>206.0000000000039</v>
      </c>
    </row>
    <row r="515" spans="12:13">
      <c r="L515" s="2">
        <v>44172.08333333334</v>
      </c>
      <c r="M515">
        <v>86.30000000000356</v>
      </c>
    </row>
    <row r="516" spans="12:13">
      <c r="L516" s="2">
        <v>44182.41666666666</v>
      </c>
      <c r="M516">
        <v>-126.4999999999983</v>
      </c>
    </row>
    <row r="517" spans="12:13">
      <c r="L517" s="2">
        <v>44187.41666666666</v>
      </c>
      <c r="M517">
        <v>-431.3999999999996</v>
      </c>
    </row>
    <row r="518" spans="12:13">
      <c r="L518" s="2">
        <v>44196.58333333334</v>
      </c>
      <c r="M518">
        <v>-364.1000000000005</v>
      </c>
    </row>
    <row r="519" spans="12:13">
      <c r="L519" s="2">
        <v>44218.25</v>
      </c>
      <c r="M519">
        <v>-522.3</v>
      </c>
    </row>
    <row r="520" spans="12:13">
      <c r="L520" s="2">
        <v>44223.25</v>
      </c>
      <c r="M520">
        <v>-515.4999999999998</v>
      </c>
    </row>
    <row r="521" spans="12:13">
      <c r="L521" s="2">
        <v>44244.25</v>
      </c>
      <c r="M521">
        <v>-705</v>
      </c>
    </row>
    <row r="522" spans="12:13">
      <c r="L522" s="2">
        <v>44249.75</v>
      </c>
      <c r="M522">
        <v>-809.8999999999988</v>
      </c>
    </row>
    <row r="523" spans="12:13">
      <c r="L523" s="2">
        <v>44263.25</v>
      </c>
      <c r="M523">
        <v>-960.0999999999992</v>
      </c>
    </row>
    <row r="524" spans="12:13">
      <c r="L524" s="2">
        <v>44271.54166666666</v>
      </c>
      <c r="M524">
        <v>-1323.099999999999</v>
      </c>
    </row>
    <row r="525" spans="12:13">
      <c r="L525" s="2">
        <v>44278.54166666666</v>
      </c>
      <c r="M525">
        <v>-1420.499999999998</v>
      </c>
    </row>
    <row r="526" spans="12:13">
      <c r="L526" s="2">
        <v>44292.375</v>
      </c>
      <c r="M526">
        <v>-1554.299999999997</v>
      </c>
    </row>
    <row r="527" spans="12:13">
      <c r="L527" s="2">
        <v>44298.70833333334</v>
      </c>
      <c r="M527">
        <v>-1770.499999999997</v>
      </c>
    </row>
    <row r="528" spans="12:13">
      <c r="L528" s="2">
        <v>44306.20833333334</v>
      </c>
      <c r="M528">
        <v>-1869.099999999997</v>
      </c>
    </row>
    <row r="529" spans="12:13">
      <c r="L529" s="2">
        <v>44319.20833333334</v>
      </c>
      <c r="M529">
        <v>-1880.899999999996</v>
      </c>
    </row>
    <row r="530" spans="12:13">
      <c r="L530" s="2">
        <v>44320.70833333334</v>
      </c>
      <c r="M530">
        <v>-1824.999999999996</v>
      </c>
    </row>
    <row r="531" spans="12:13">
      <c r="L531" s="2">
        <v>44330.54166666666</v>
      </c>
      <c r="M531">
        <v>-1793.499999999997</v>
      </c>
    </row>
    <row r="532" spans="12:13">
      <c r="L532" s="2">
        <v>44347.375</v>
      </c>
      <c r="M532">
        <v>-1920.499999999996</v>
      </c>
    </row>
    <row r="533" spans="12:13">
      <c r="L533" s="2">
        <v>44355.70833333334</v>
      </c>
      <c r="M533">
        <v>-1915.899999999997</v>
      </c>
    </row>
    <row r="534" spans="12:13">
      <c r="L534" s="2">
        <v>44375.875</v>
      </c>
      <c r="M534">
        <v>-1908.799999999997</v>
      </c>
    </row>
    <row r="535" spans="12:13">
      <c r="L535" s="2">
        <v>44392.70833333334</v>
      </c>
      <c r="M535">
        <v>-1876.299999999995</v>
      </c>
    </row>
    <row r="536" spans="12:13">
      <c r="L536" s="2">
        <v>44399.20833333334</v>
      </c>
      <c r="M536">
        <v>-1807.499999999995</v>
      </c>
    </row>
    <row r="537" spans="12:13">
      <c r="L537" s="2">
        <v>44399.70833333334</v>
      </c>
      <c r="M537">
        <v>-1776.699999999995</v>
      </c>
    </row>
    <row r="538" spans="12:13">
      <c r="L538" s="2">
        <v>44403.375</v>
      </c>
      <c r="M538">
        <v>-1726.799999999995</v>
      </c>
    </row>
    <row r="539" spans="12:13">
      <c r="L539" s="2">
        <v>44403.70833333334</v>
      </c>
      <c r="M539">
        <v>-1814.899999999995</v>
      </c>
    </row>
    <row r="540" spans="12:13">
      <c r="L540" s="2">
        <v>44413.375</v>
      </c>
      <c r="M540">
        <v>-2159.399999999993</v>
      </c>
    </row>
    <row r="541" spans="12:13">
      <c r="L541" s="2">
        <v>44427.375</v>
      </c>
      <c r="M541">
        <v>-2501.899999999992</v>
      </c>
    </row>
    <row r="542" spans="12:13">
      <c r="L542" s="2">
        <v>44439.375</v>
      </c>
      <c r="M542">
        <v>-2466.899999999992</v>
      </c>
    </row>
    <row r="543" spans="12:13">
      <c r="L543" s="2">
        <v>44460.70833333334</v>
      </c>
      <c r="M543">
        <v>-2510.099999999991</v>
      </c>
    </row>
    <row r="544" spans="12:13">
      <c r="L544" s="2">
        <v>44477.54166666666</v>
      </c>
      <c r="M544">
        <v>-2006.29999999999</v>
      </c>
    </row>
    <row r="545" spans="12:13">
      <c r="L545" s="2">
        <v>44508.08333333334</v>
      </c>
      <c r="M545">
        <v>-2057.299999999991</v>
      </c>
    </row>
    <row r="546" spans="12:13">
      <c r="L546" s="2">
        <v>44508.41666666666</v>
      </c>
      <c r="M546">
        <v>-2177.099999999992</v>
      </c>
    </row>
    <row r="547" spans="12:13">
      <c r="L547" s="2">
        <v>44509.75</v>
      </c>
      <c r="M547">
        <v>-2298.299999999991</v>
      </c>
    </row>
    <row r="548" spans="12:13">
      <c r="L548" s="2">
        <v>44518.75</v>
      </c>
      <c r="M548">
        <v>-2730.099999999991</v>
      </c>
    </row>
    <row r="549" spans="12:13">
      <c r="L549" s="2">
        <v>44526.58333333334</v>
      </c>
      <c r="M549">
        <v>-2673.499999999991</v>
      </c>
    </row>
    <row r="550" spans="12:13">
      <c r="L550" s="2">
        <v>44557.91666666666</v>
      </c>
      <c r="M550">
        <v>-2811.099999999991</v>
      </c>
    </row>
    <row r="551" spans="12:13">
      <c r="L551" s="2">
        <v>44568.41666666666</v>
      </c>
      <c r="M551">
        <v>-2585.899999999992</v>
      </c>
    </row>
    <row r="552" spans="12:13">
      <c r="L552" s="2">
        <v>44608.91666666666</v>
      </c>
      <c r="M552">
        <v>-1625.099999999993</v>
      </c>
    </row>
    <row r="553" spans="12:13">
      <c r="L553" s="2">
        <v>44641.20833333334</v>
      </c>
      <c r="M553">
        <v>-1864.099999999993</v>
      </c>
    </row>
    <row r="554" spans="12:13">
      <c r="L554" s="2">
        <v>44643.875</v>
      </c>
      <c r="M554">
        <v>-1753.499999999993</v>
      </c>
    </row>
    <row r="555" spans="12:13">
      <c r="L555" s="2">
        <v>44656.54166666666</v>
      </c>
      <c r="M555">
        <v>-1604.599999999992</v>
      </c>
    </row>
    <row r="556" spans="12:13">
      <c r="L556" s="2">
        <v>44658.04166666666</v>
      </c>
      <c r="M556">
        <v>-1736.899999999993</v>
      </c>
    </row>
    <row r="557" spans="12:13">
      <c r="L557" s="2">
        <v>44666.20833333334</v>
      </c>
      <c r="M557">
        <v>-1237.099999999994</v>
      </c>
    </row>
    <row r="558" spans="12:13">
      <c r="L558" s="2">
        <v>44704.375</v>
      </c>
      <c r="M558">
        <v>-1392.299999999994</v>
      </c>
    </row>
    <row r="559" spans="12:13">
      <c r="L559" s="2">
        <v>44721.875</v>
      </c>
      <c r="M559">
        <v>-1555.499999999992</v>
      </c>
    </row>
    <row r="560" spans="12:13">
      <c r="L560" s="2">
        <v>44749.54166666666</v>
      </c>
      <c r="M560">
        <v>-1211.299999999991</v>
      </c>
    </row>
    <row r="561" spans="12:13">
      <c r="L561" s="2">
        <v>44797.70833333334</v>
      </c>
      <c r="M561">
        <v>-80.99999999999181</v>
      </c>
    </row>
    <row r="562" spans="12:13">
      <c r="L562" s="2">
        <v>44854.70833333334</v>
      </c>
      <c r="M562">
        <v>287.7000000000078</v>
      </c>
    </row>
    <row r="563" spans="12:13">
      <c r="L563" s="2">
        <v>44881.41666666666</v>
      </c>
      <c r="M563">
        <v>190.9000000000087</v>
      </c>
    </row>
    <row r="564" spans="12:13">
      <c r="L564" s="2">
        <v>44886.08333333334</v>
      </c>
      <c r="M564">
        <v>270.8000000000081</v>
      </c>
    </row>
    <row r="565" spans="12:13">
      <c r="L565" s="2">
        <v>44911.41666666666</v>
      </c>
      <c r="M565">
        <v>313.1000000000076</v>
      </c>
    </row>
    <row r="566" spans="12:13">
      <c r="L566" s="2">
        <v>44934.91666666666</v>
      </c>
      <c r="M566">
        <v>18.10000000000906</v>
      </c>
    </row>
    <row r="567" spans="12:13">
      <c r="L567" s="2">
        <v>44939.08333333334</v>
      </c>
      <c r="M567">
        <v>18.10000000000906</v>
      </c>
    </row>
    <row r="568" spans="12:13">
      <c r="L568" s="2">
        <v>44055.20833333334</v>
      </c>
      <c r="M568">
        <v>41.40000000000033</v>
      </c>
    </row>
    <row r="569" spans="12:13">
      <c r="L569" s="2">
        <v>44088.04166666666</v>
      </c>
      <c r="M569">
        <v>60.20000000000137</v>
      </c>
    </row>
    <row r="570" spans="12:13">
      <c r="L570" s="2">
        <v>44103.04166666666</v>
      </c>
      <c r="M570">
        <v>-57.39999999999856</v>
      </c>
    </row>
    <row r="571" spans="12:13">
      <c r="L571" s="2">
        <v>44104.04166666666</v>
      </c>
      <c r="M571">
        <v>-186.3999999999999</v>
      </c>
    </row>
    <row r="572" spans="12:13">
      <c r="L572" s="2">
        <v>44104.54166666666</v>
      </c>
      <c r="M572">
        <v>-192.6000000000005</v>
      </c>
    </row>
    <row r="573" spans="12:13">
      <c r="L573" s="2">
        <v>44105.70833333334</v>
      </c>
      <c r="M573">
        <v>-282.1999999999991</v>
      </c>
    </row>
    <row r="574" spans="12:13">
      <c r="L574" s="2">
        <v>44112.70833333334</v>
      </c>
      <c r="M574">
        <v>-337.3999999999988</v>
      </c>
    </row>
    <row r="575" spans="12:13">
      <c r="L575" s="2">
        <v>44129.875</v>
      </c>
      <c r="M575">
        <v>-481.5999999999998</v>
      </c>
    </row>
    <row r="576" spans="12:13">
      <c r="L576" s="2">
        <v>44139.08333333334</v>
      </c>
      <c r="M576">
        <v>-597.7999999999994</v>
      </c>
    </row>
    <row r="577" spans="12:13">
      <c r="L577" s="2">
        <v>44152.91666666666</v>
      </c>
      <c r="M577">
        <v>-631.1999999999983</v>
      </c>
    </row>
    <row r="578" spans="12:13">
      <c r="L578" s="2">
        <v>44165.75</v>
      </c>
      <c r="M578">
        <v>-758.9999999999984</v>
      </c>
    </row>
    <row r="579" spans="12:13">
      <c r="L579" s="2">
        <v>44167.58333333334</v>
      </c>
      <c r="M579">
        <v>-928.7999999999984</v>
      </c>
    </row>
    <row r="580" spans="12:13">
      <c r="L580" s="2">
        <v>44176.58333333334</v>
      </c>
      <c r="M580">
        <v>-1155.499999999998</v>
      </c>
    </row>
    <row r="581" spans="12:13">
      <c r="L581" s="2">
        <v>44186.58333333334</v>
      </c>
      <c r="M581">
        <v>-1225.099999999999</v>
      </c>
    </row>
    <row r="582" spans="12:13">
      <c r="L582" s="2">
        <v>44202.75</v>
      </c>
      <c r="M582">
        <v>-1147.199999999999</v>
      </c>
    </row>
    <row r="583" spans="12:13">
      <c r="L583" s="2">
        <v>44224.91666666666</v>
      </c>
      <c r="M583">
        <v>-1334.199999999998</v>
      </c>
    </row>
    <row r="584" spans="12:13">
      <c r="L584" s="2">
        <v>44235.08333333334</v>
      </c>
      <c r="M584">
        <v>-936.899999999998</v>
      </c>
    </row>
    <row r="585" spans="12:13">
      <c r="L585" s="2">
        <v>44295.04166666666</v>
      </c>
      <c r="M585">
        <v>-1010.199999999999</v>
      </c>
    </row>
    <row r="586" spans="12:13">
      <c r="L586" s="2">
        <v>44315.54166666666</v>
      </c>
      <c r="M586">
        <v>-825.0999999999984</v>
      </c>
    </row>
    <row r="587" spans="12:13">
      <c r="L587" s="2">
        <v>44337.54166666666</v>
      </c>
      <c r="M587">
        <v>-848.1999999999965</v>
      </c>
    </row>
    <row r="588" spans="12:13">
      <c r="L588" s="2">
        <v>44350.70833333334</v>
      </c>
      <c r="M588">
        <v>-880.5999999999956</v>
      </c>
    </row>
    <row r="589" spans="12:13">
      <c r="L589" s="2">
        <v>44362.04166666666</v>
      </c>
      <c r="M589">
        <v>-904.4999999999967</v>
      </c>
    </row>
    <row r="590" spans="12:13">
      <c r="L590" s="2">
        <v>44371.375</v>
      </c>
      <c r="M590">
        <v>-1046.599999999997</v>
      </c>
    </row>
    <row r="591" spans="12:13">
      <c r="L591" s="2">
        <v>44385.54166666666</v>
      </c>
      <c r="M591">
        <v>-1047.599999999997</v>
      </c>
    </row>
    <row r="592" spans="12:13">
      <c r="L592" s="2">
        <v>44405.875</v>
      </c>
      <c r="M592">
        <v>-1286.399999999998</v>
      </c>
    </row>
    <row r="593" spans="12:13">
      <c r="L593" s="2">
        <v>44428.20833333334</v>
      </c>
      <c r="M593">
        <v>-1502.999999999999</v>
      </c>
    </row>
    <row r="594" spans="12:13">
      <c r="L594" s="2">
        <v>44462.70833333334</v>
      </c>
      <c r="M594">
        <v>-1043.599999999998</v>
      </c>
    </row>
    <row r="595" spans="12:13">
      <c r="L595" s="2">
        <v>44498.20833333334</v>
      </c>
      <c r="M595">
        <v>-1114.999999999997</v>
      </c>
    </row>
    <row r="596" spans="12:13">
      <c r="L596" s="2">
        <v>44501.54166666666</v>
      </c>
      <c r="M596">
        <v>-1141.599999999996</v>
      </c>
    </row>
    <row r="597" spans="12:13">
      <c r="L597" s="2">
        <v>44501.875</v>
      </c>
      <c r="M597">
        <v>-1117.999999999994</v>
      </c>
    </row>
    <row r="598" spans="12:13">
      <c r="L598" s="2">
        <v>44502.875</v>
      </c>
      <c r="M598">
        <v>-1127.199999999992</v>
      </c>
    </row>
    <row r="599" spans="12:13">
      <c r="L599" s="2">
        <v>44503.04166666666</v>
      </c>
      <c r="M599">
        <v>-1132.099999999991</v>
      </c>
    </row>
    <row r="600" spans="12:13">
      <c r="L600" s="2">
        <v>44503.20833333334</v>
      </c>
      <c r="M600">
        <v>-1138.79999999999</v>
      </c>
    </row>
    <row r="601" spans="12:13">
      <c r="L601" s="2">
        <v>44505.54166666666</v>
      </c>
      <c r="M601">
        <v>-1093.99999999999</v>
      </c>
    </row>
    <row r="602" spans="12:13">
      <c r="L602" s="2">
        <v>44508.58333333334</v>
      </c>
      <c r="M602">
        <v>-1078.99999999999</v>
      </c>
    </row>
    <row r="603" spans="12:13">
      <c r="L603" s="2">
        <v>44509.25</v>
      </c>
      <c r="M603">
        <v>-1263.599999999989</v>
      </c>
    </row>
    <row r="604" spans="12:13">
      <c r="L604" s="2">
        <v>44516.25</v>
      </c>
      <c r="M604">
        <v>-1543.499999999988</v>
      </c>
    </row>
    <row r="605" spans="12:13">
      <c r="L605" s="2">
        <v>44530.41666666666</v>
      </c>
      <c r="M605">
        <v>-1642.199999999989</v>
      </c>
    </row>
    <row r="606" spans="12:13">
      <c r="L606" s="2">
        <v>44543.41666666666</v>
      </c>
      <c r="M606">
        <v>-1751.19999999999</v>
      </c>
    </row>
    <row r="607" spans="12:13">
      <c r="L607" s="2">
        <v>44547.08333333334</v>
      </c>
      <c r="M607">
        <v>-1810.099999999992</v>
      </c>
    </row>
    <row r="608" spans="12:13">
      <c r="L608" s="2">
        <v>44560.58333333334</v>
      </c>
      <c r="M608">
        <v>-1617.899999999994</v>
      </c>
    </row>
    <row r="609" spans="12:13">
      <c r="L609" s="2">
        <v>44593.25</v>
      </c>
      <c r="M609">
        <v>-1464.799999999995</v>
      </c>
    </row>
    <row r="610" spans="12:13">
      <c r="L610" s="2">
        <v>44610.41666666666</v>
      </c>
      <c r="M610">
        <v>-1107.399999999994</v>
      </c>
    </row>
    <row r="611" spans="12:13">
      <c r="L611" s="2">
        <v>44637.54166666666</v>
      </c>
      <c r="M611">
        <v>-1255.799999999993</v>
      </c>
    </row>
    <row r="612" spans="12:13">
      <c r="L612" s="2">
        <v>44638.375</v>
      </c>
      <c r="M612">
        <v>-1047.399999999994</v>
      </c>
    </row>
    <row r="613" spans="12:13">
      <c r="L613" s="2">
        <v>44692.04166666666</v>
      </c>
      <c r="M613">
        <v>-1268.599999999993</v>
      </c>
    </row>
    <row r="614" spans="12:13">
      <c r="L614" s="2">
        <v>44699.70833333334</v>
      </c>
      <c r="M614">
        <v>-1487.999999999991</v>
      </c>
    </row>
    <row r="615" spans="12:13">
      <c r="L615" s="2">
        <v>44706.875</v>
      </c>
      <c r="M615">
        <v>-1702.69999999999</v>
      </c>
    </row>
    <row r="616" spans="12:13">
      <c r="L616" s="2">
        <v>44715.54166666666</v>
      </c>
      <c r="M616">
        <v>-1861.099999999989</v>
      </c>
    </row>
    <row r="617" spans="12:13">
      <c r="L617" s="2">
        <v>44729.375</v>
      </c>
      <c r="M617">
        <v>-2002.799999999987</v>
      </c>
    </row>
    <row r="618" spans="12:13">
      <c r="L618" s="2">
        <v>44743.04166666666</v>
      </c>
      <c r="M618">
        <v>-1675.399999999984</v>
      </c>
    </row>
    <row r="619" spans="12:13">
      <c r="L619" s="2">
        <v>44767.20833333334</v>
      </c>
      <c r="M619">
        <v>-1814.999999999984</v>
      </c>
    </row>
    <row r="620" spans="12:13">
      <c r="L620" s="2">
        <v>44770.54166666666</v>
      </c>
      <c r="M620">
        <v>-1928.699999999985</v>
      </c>
    </row>
    <row r="621" spans="12:13">
      <c r="L621" s="2">
        <v>44781.20833333334</v>
      </c>
      <c r="M621">
        <v>-2006.599999999985</v>
      </c>
    </row>
    <row r="622" spans="12:13">
      <c r="L622" s="2">
        <v>44791.54166666666</v>
      </c>
      <c r="M622">
        <v>-2030.899999999984</v>
      </c>
    </row>
    <row r="623" spans="12:13">
      <c r="L623" s="2">
        <v>44806.20833333334</v>
      </c>
      <c r="M623">
        <v>-1642.199999999984</v>
      </c>
    </row>
    <row r="624" spans="12:13">
      <c r="L624" s="2">
        <v>44851.54166666666</v>
      </c>
      <c r="M624">
        <v>-1679.099999999984</v>
      </c>
    </row>
    <row r="625" spans="12:13">
      <c r="L625" s="2">
        <v>44853.04166666666</v>
      </c>
      <c r="M625">
        <v>-1864.799999999984</v>
      </c>
    </row>
    <row r="626" spans="12:13">
      <c r="L626" s="2">
        <v>44869.20833333334</v>
      </c>
      <c r="M626">
        <v>-2220.099999999984</v>
      </c>
    </row>
    <row r="627" spans="12:13">
      <c r="L627" s="2">
        <v>44879.25</v>
      </c>
      <c r="M627">
        <v>-1457.499999999985</v>
      </c>
    </row>
    <row r="628" spans="12:13">
      <c r="L628" s="2">
        <v>44924.41666666666</v>
      </c>
      <c r="M628">
        <v>-1457.499999999985</v>
      </c>
    </row>
    <row r="629" spans="12:13">
      <c r="L629" s="2">
        <v>44060.20833333334</v>
      </c>
      <c r="M629">
        <v>-92.99999999999864</v>
      </c>
    </row>
    <row r="630" spans="12:13">
      <c r="L630" s="2">
        <v>44061.70833333334</v>
      </c>
      <c r="M630">
        <v>-206.8999999999987</v>
      </c>
    </row>
    <row r="631" spans="12:13">
      <c r="L631" s="2">
        <v>44070.875</v>
      </c>
      <c r="M631">
        <v>-323.7999999999985</v>
      </c>
    </row>
    <row r="632" spans="12:13">
      <c r="L632" s="2">
        <v>44075.54166666666</v>
      </c>
      <c r="M632">
        <v>-455.1999999999978</v>
      </c>
    </row>
    <row r="633" spans="12:13">
      <c r="L633" s="2">
        <v>44083.70833333334</v>
      </c>
      <c r="M633">
        <v>-496.7999999999972</v>
      </c>
    </row>
    <row r="634" spans="12:13">
      <c r="L634" s="2">
        <v>44092.375</v>
      </c>
      <c r="M634">
        <v>-633.4999999999957</v>
      </c>
    </row>
    <row r="635" spans="12:13">
      <c r="L635" s="2">
        <v>44096.70833333334</v>
      </c>
      <c r="M635">
        <v>-661.3999999999942</v>
      </c>
    </row>
    <row r="636" spans="12:13">
      <c r="L636" s="2">
        <v>44110.875</v>
      </c>
      <c r="M636">
        <v>-614.9999999999944</v>
      </c>
    </row>
    <row r="637" spans="12:13">
      <c r="L637" s="2">
        <v>44124.20833333334</v>
      </c>
      <c r="M637">
        <v>-634.9999999999944</v>
      </c>
    </row>
    <row r="638" spans="12:13">
      <c r="L638" s="2">
        <v>44127.04166666666</v>
      </c>
      <c r="M638">
        <v>-799.5999999999935</v>
      </c>
    </row>
    <row r="639" spans="12:13">
      <c r="L639" s="2">
        <v>44137.08333333334</v>
      </c>
      <c r="M639">
        <v>-977.799999999993</v>
      </c>
    </row>
    <row r="640" spans="12:13">
      <c r="L640" s="2">
        <v>44145.75</v>
      </c>
      <c r="M640">
        <v>-631.9999999999925</v>
      </c>
    </row>
    <row r="641" spans="12:13">
      <c r="L641" s="2">
        <v>44209.41666666666</v>
      </c>
      <c r="M641">
        <v>-571.9999999999925</v>
      </c>
    </row>
    <row r="642" spans="12:13">
      <c r="L642" s="2">
        <v>44223.91666666666</v>
      </c>
      <c r="M642">
        <v>-606.1999999999923</v>
      </c>
    </row>
    <row r="643" spans="12:13">
      <c r="L643" s="2">
        <v>44229.25</v>
      </c>
      <c r="M643">
        <v>-673.599999999992</v>
      </c>
    </row>
    <row r="644" spans="12:13">
      <c r="L644" s="2">
        <v>44242.25</v>
      </c>
      <c r="M644">
        <v>-746.1999999999924</v>
      </c>
    </row>
    <row r="645" spans="12:13">
      <c r="L645" s="2">
        <v>44258.91666666666</v>
      </c>
      <c r="M645">
        <v>-599.5999999999935</v>
      </c>
    </row>
    <row r="646" spans="12:13">
      <c r="L646" s="2">
        <v>44294.70833333334</v>
      </c>
      <c r="M646">
        <v>-451.399999999993</v>
      </c>
    </row>
    <row r="647" spans="12:13">
      <c r="L647" s="2">
        <v>44322.875</v>
      </c>
      <c r="M647">
        <v>-525.999999999991</v>
      </c>
    </row>
    <row r="648" spans="12:13">
      <c r="L648" s="2">
        <v>44327.875</v>
      </c>
      <c r="M648">
        <v>-543.79999999999</v>
      </c>
    </row>
    <row r="649" spans="12:13">
      <c r="L649" s="2">
        <v>44350.54166666666</v>
      </c>
      <c r="M649">
        <v>-304.999999999991</v>
      </c>
    </row>
    <row r="650" spans="12:13">
      <c r="L650" s="2">
        <v>44406.875</v>
      </c>
      <c r="M650">
        <v>-470.7999999999913</v>
      </c>
    </row>
    <row r="651" spans="12:13">
      <c r="L651" s="2">
        <v>44418.54166666666</v>
      </c>
      <c r="M651">
        <v>-553.6999999999904</v>
      </c>
    </row>
    <row r="652" spans="12:13">
      <c r="L652" s="2">
        <v>44438.20833333334</v>
      </c>
      <c r="M652">
        <v>-547.19999999999</v>
      </c>
    </row>
    <row r="653" spans="12:13">
      <c r="L653" s="2">
        <v>44454.04166666666</v>
      </c>
      <c r="M653">
        <v>-402.2999999999889</v>
      </c>
    </row>
    <row r="654" spans="12:13">
      <c r="L654" s="2">
        <v>44488.20833333334</v>
      </c>
      <c r="M654">
        <v>-484.9999999999889</v>
      </c>
    </row>
    <row r="655" spans="12:13">
      <c r="L655" s="2">
        <v>44501.375</v>
      </c>
      <c r="M655">
        <v>-217.5999999999891</v>
      </c>
    </row>
    <row r="656" spans="12:13">
      <c r="L656" s="2">
        <v>44533.41666666666</v>
      </c>
      <c r="M656">
        <v>-219.3999999999875</v>
      </c>
    </row>
    <row r="657" spans="12:13">
      <c r="L657" s="2">
        <v>44544.41666666666</v>
      </c>
      <c r="M657">
        <v>-210.1999999999872</v>
      </c>
    </row>
    <row r="658" spans="12:13">
      <c r="L658" s="2">
        <v>44553.41666666666</v>
      </c>
      <c r="M658">
        <v>-212.2999999999876</v>
      </c>
    </row>
    <row r="659" spans="12:13">
      <c r="L659" s="2">
        <v>44571.41666666666</v>
      </c>
      <c r="M659">
        <v>-359.1999999999886</v>
      </c>
    </row>
    <row r="660" spans="12:13">
      <c r="L660" s="2">
        <v>44573.58333333334</v>
      </c>
      <c r="M660">
        <v>-478.9999999999895</v>
      </c>
    </row>
    <row r="661" spans="12:13">
      <c r="L661" s="2">
        <v>44585.75</v>
      </c>
      <c r="M661">
        <v>-573.4999999999891</v>
      </c>
    </row>
    <row r="662" spans="12:13">
      <c r="L662" s="2">
        <v>44599.58333333334</v>
      </c>
      <c r="M662">
        <v>-626.2999999999886</v>
      </c>
    </row>
    <row r="663" spans="12:13">
      <c r="L663" s="2">
        <v>44610.08333333334</v>
      </c>
      <c r="M663">
        <v>-321.0999999999898</v>
      </c>
    </row>
    <row r="664" spans="12:13">
      <c r="L664" s="2">
        <v>44638.54166666666</v>
      </c>
      <c r="M664">
        <v>-502.3999999999918</v>
      </c>
    </row>
    <row r="665" spans="12:13">
      <c r="L665" s="2">
        <v>44658.70833333334</v>
      </c>
      <c r="M665">
        <v>-286.4999999999918</v>
      </c>
    </row>
    <row r="666" spans="12:13">
      <c r="L666" s="2">
        <v>44705.04166666666</v>
      </c>
      <c r="M666">
        <v>-234.4999999999909</v>
      </c>
    </row>
    <row r="667" spans="12:13">
      <c r="L667" s="2">
        <v>44721.20833333334</v>
      </c>
      <c r="M667">
        <v>-87.39999999999088</v>
      </c>
    </row>
    <row r="668" spans="12:13">
      <c r="L668" s="2">
        <v>44739.375</v>
      </c>
      <c r="M668">
        <v>-228.1999999999918</v>
      </c>
    </row>
    <row r="669" spans="12:13">
      <c r="L669" s="2">
        <v>44746.04166666666</v>
      </c>
      <c r="M669">
        <v>12.20000000000658</v>
      </c>
    </row>
    <row r="670" spans="12:13">
      <c r="L670" s="2">
        <v>44764.375</v>
      </c>
      <c r="M670">
        <v>-9.799999999993215</v>
      </c>
    </row>
    <row r="671" spans="12:13">
      <c r="L671" s="2">
        <v>44776.875</v>
      </c>
      <c r="M671">
        <v>-81.39999999999155</v>
      </c>
    </row>
    <row r="672" spans="12:13">
      <c r="L672" s="2">
        <v>44777.54166666666</v>
      </c>
      <c r="M672">
        <v>-252.6999999999902</v>
      </c>
    </row>
    <row r="673" spans="12:13">
      <c r="L673" s="2">
        <v>44792.375</v>
      </c>
      <c r="M673">
        <v>-309.3999999999886</v>
      </c>
    </row>
    <row r="674" spans="12:13">
      <c r="L674" s="2">
        <v>44816.70833333334</v>
      </c>
      <c r="M674">
        <v>-561.7999999999879</v>
      </c>
    </row>
    <row r="675" spans="12:13">
      <c r="L675" s="2">
        <v>44825.54166666666</v>
      </c>
      <c r="M675">
        <v>-494.5999999999884</v>
      </c>
    </row>
    <row r="676" spans="12:13">
      <c r="L676" s="2">
        <v>44840.54166666666</v>
      </c>
      <c r="M676">
        <v>-515.2999999999886</v>
      </c>
    </row>
    <row r="677" spans="12:13">
      <c r="L677" s="2">
        <v>44848.04166666666</v>
      </c>
      <c r="M677">
        <v>-582.5999999999888</v>
      </c>
    </row>
    <row r="678" spans="12:13">
      <c r="L678" s="2">
        <v>44857.875</v>
      </c>
      <c r="M678">
        <v>-409.7999999999892</v>
      </c>
    </row>
    <row r="679" spans="12:13">
      <c r="L679" s="2">
        <v>44872.58333333334</v>
      </c>
      <c r="M679">
        <v>-595.3999999999883</v>
      </c>
    </row>
    <row r="680" spans="12:13">
      <c r="L680" s="2">
        <v>44875.75</v>
      </c>
      <c r="M680">
        <v>-295.6999999999878</v>
      </c>
    </row>
    <row r="681" spans="12:13">
      <c r="L681" s="2">
        <v>44932.25</v>
      </c>
      <c r="M681">
        <v>-555.0999999999885</v>
      </c>
    </row>
    <row r="682" spans="12:13">
      <c r="L682" s="2">
        <v>44937.91666666666</v>
      </c>
      <c r="M682">
        <v>-555.0999999999885</v>
      </c>
    </row>
    <row r="683" spans="12:13">
      <c r="L683" s="2">
        <v>44068.70833333334</v>
      </c>
      <c r="M683">
        <v>-62.5</v>
      </c>
    </row>
    <row r="684" spans="12:13">
      <c r="L684" s="2">
        <v>44075.54166666666</v>
      </c>
      <c r="M684">
        <v>-174.1</v>
      </c>
    </row>
    <row r="685" spans="12:13">
      <c r="L685" s="2">
        <v>44083.875</v>
      </c>
      <c r="M685">
        <v>-44.49999999999932</v>
      </c>
    </row>
    <row r="686" spans="12:13">
      <c r="L686" s="2">
        <v>44109.20833333334</v>
      </c>
      <c r="M686">
        <v>-100.9999999999991</v>
      </c>
    </row>
    <row r="687" spans="12:13">
      <c r="L687" s="2">
        <v>44122.875</v>
      </c>
      <c r="M687">
        <v>-97.89999999999992</v>
      </c>
    </row>
    <row r="688" spans="12:13">
      <c r="L688" s="2">
        <v>44131.54166666666</v>
      </c>
      <c r="M688">
        <v>-178.5000000000011</v>
      </c>
    </row>
    <row r="689" spans="12:13">
      <c r="L689" s="2">
        <v>44132.20833333334</v>
      </c>
      <c r="M689">
        <v>-350.3000000000014</v>
      </c>
    </row>
    <row r="690" spans="12:13">
      <c r="L690" s="2">
        <v>44146.08333333334</v>
      </c>
      <c r="M690">
        <v>-438.1000000000014</v>
      </c>
    </row>
    <row r="691" spans="12:13">
      <c r="L691" s="2">
        <v>44158.58333333334</v>
      </c>
      <c r="M691">
        <v>-520.3000000000018</v>
      </c>
    </row>
    <row r="692" spans="12:13">
      <c r="L692" s="2">
        <v>44164.91666666666</v>
      </c>
      <c r="M692">
        <v>-307.0000000000022</v>
      </c>
    </row>
    <row r="693" spans="12:13">
      <c r="L693" s="2">
        <v>44186.58333333334</v>
      </c>
      <c r="M693">
        <v>-306.2000000000027</v>
      </c>
    </row>
    <row r="694" spans="12:13">
      <c r="L694" s="2">
        <v>44186.91666666666</v>
      </c>
      <c r="M694">
        <v>-401.500000000003</v>
      </c>
    </row>
    <row r="695" spans="12:13">
      <c r="L695" s="2">
        <v>44211.58333333334</v>
      </c>
      <c r="M695">
        <v>-488.5000000000034</v>
      </c>
    </row>
    <row r="696" spans="12:13">
      <c r="L696" s="2">
        <v>44225.08333333334</v>
      </c>
      <c r="M696">
        <v>-284.6000000000033</v>
      </c>
    </row>
    <row r="697" spans="12:13">
      <c r="L697" s="2">
        <v>44279.70833333334</v>
      </c>
      <c r="M697">
        <v>-454.1000000000026</v>
      </c>
    </row>
    <row r="698" spans="12:13">
      <c r="L698" s="2">
        <v>44290.875</v>
      </c>
      <c r="M698">
        <v>-466.7000000000031</v>
      </c>
    </row>
    <row r="699" spans="12:13">
      <c r="L699" s="2">
        <v>44307.54166666666</v>
      </c>
      <c r="M699">
        <v>-621.3000000000052</v>
      </c>
    </row>
    <row r="700" spans="12:13">
      <c r="L700" s="2">
        <v>44313.875</v>
      </c>
      <c r="M700">
        <v>-415.900000000005</v>
      </c>
    </row>
    <row r="701" spans="12:13">
      <c r="L701" s="2">
        <v>44357.375</v>
      </c>
      <c r="M701">
        <v>-213.5000000000049</v>
      </c>
    </row>
    <row r="702" spans="12:13">
      <c r="L702" s="2">
        <v>44382.375</v>
      </c>
      <c r="M702">
        <v>-268.500000000006</v>
      </c>
    </row>
    <row r="703" spans="12:13">
      <c r="L703" s="2">
        <v>44383.375</v>
      </c>
      <c r="M703">
        <v>-180.7000000000046</v>
      </c>
    </row>
    <row r="704" spans="12:13">
      <c r="L704" s="2">
        <v>44406.54166666666</v>
      </c>
      <c r="M704">
        <v>-232.9000000000037</v>
      </c>
    </row>
    <row r="705" spans="12:13">
      <c r="L705" s="2">
        <v>44414.70833333334</v>
      </c>
      <c r="M705">
        <v>-226.1000000000054</v>
      </c>
    </row>
    <row r="706" spans="12:13">
      <c r="L706" s="2">
        <v>44438.375</v>
      </c>
      <c r="M706">
        <v>-254.9000000000065</v>
      </c>
    </row>
    <row r="707" spans="12:13">
      <c r="L707" s="2">
        <v>44454.20833333334</v>
      </c>
      <c r="M707">
        <v>-313.3000000000068</v>
      </c>
    </row>
    <row r="708" spans="12:13">
      <c r="L708" s="2">
        <v>44468.54166666666</v>
      </c>
      <c r="M708">
        <v>-401.9000000000063</v>
      </c>
    </row>
    <row r="709" spans="12:13">
      <c r="L709" s="2">
        <v>44476.54166666666</v>
      </c>
      <c r="M709">
        <v>-602.1000000000045</v>
      </c>
    </row>
    <row r="710" spans="12:13">
      <c r="L710" s="2">
        <v>44481.70833333334</v>
      </c>
      <c r="M710">
        <v>-517.7000000000022</v>
      </c>
    </row>
    <row r="711" spans="12:13">
      <c r="L711" s="2">
        <v>44498.70833333334</v>
      </c>
      <c r="M711">
        <v>-146.1000000000014</v>
      </c>
    </row>
    <row r="712" spans="12:13">
      <c r="L712" s="2">
        <v>44544.58333333334</v>
      </c>
      <c r="M712">
        <v>84.29999999999882</v>
      </c>
    </row>
    <row r="713" spans="12:13">
      <c r="L713" s="2">
        <v>44579.41666666666</v>
      </c>
      <c r="M713">
        <v>-44.70000000000039</v>
      </c>
    </row>
    <row r="714" spans="12:13">
      <c r="L714" s="2">
        <v>44596.08333333334</v>
      </c>
      <c r="M714">
        <v>-151.5999999999992</v>
      </c>
    </row>
    <row r="715" spans="12:13">
      <c r="L715" s="2">
        <v>44613.08333333334</v>
      </c>
      <c r="M715">
        <v>-54.49999999999886</v>
      </c>
    </row>
    <row r="716" spans="12:13">
      <c r="L716" s="2">
        <v>44636.04166666666</v>
      </c>
      <c r="M716">
        <v>555.7000000000015</v>
      </c>
    </row>
    <row r="717" spans="12:13">
      <c r="L717" s="2">
        <v>44663.54166666666</v>
      </c>
      <c r="M717">
        <v>513.5000000000018</v>
      </c>
    </row>
    <row r="718" spans="12:13">
      <c r="L718" s="2">
        <v>44664.375</v>
      </c>
      <c r="M718">
        <v>591.1</v>
      </c>
    </row>
    <row r="719" spans="12:13">
      <c r="L719" s="2">
        <v>44682.875</v>
      </c>
      <c r="M719">
        <v>553.4999999999995</v>
      </c>
    </row>
    <row r="720" spans="12:13">
      <c r="L720" s="2">
        <v>44691.70833333334</v>
      </c>
      <c r="M720">
        <v>235.6999999999998</v>
      </c>
    </row>
    <row r="721" spans="12:13">
      <c r="L721" s="2">
        <v>44697.04166666666</v>
      </c>
      <c r="M721">
        <v>35.69999999999982</v>
      </c>
    </row>
    <row r="722" spans="12:13">
      <c r="L722" s="2">
        <v>44708.54166666666</v>
      </c>
      <c r="M722">
        <v>602.1000000000014</v>
      </c>
    </row>
    <row r="723" spans="12:13">
      <c r="L723" s="2">
        <v>44732.20833333334</v>
      </c>
      <c r="M723">
        <v>577.7000000000014</v>
      </c>
    </row>
    <row r="724" spans="12:13">
      <c r="L724" s="2">
        <v>44736.04166666666</v>
      </c>
      <c r="M724">
        <v>276.9000000000004</v>
      </c>
    </row>
    <row r="725" spans="12:13">
      <c r="L725" s="2">
        <v>44747.54166666666</v>
      </c>
      <c r="M725">
        <v>95.10000000000207</v>
      </c>
    </row>
    <row r="726" spans="12:13">
      <c r="L726" s="2">
        <v>44762.54166666666</v>
      </c>
      <c r="M726">
        <v>-376.4999999999959</v>
      </c>
    </row>
    <row r="727" spans="12:13">
      <c r="L727" s="2">
        <v>44771.04166666666</v>
      </c>
      <c r="M727">
        <v>-489.5999999999959</v>
      </c>
    </row>
    <row r="728" spans="12:13">
      <c r="L728" s="2">
        <v>44784.70833333334</v>
      </c>
      <c r="M728">
        <v>-471.5999999999952</v>
      </c>
    </row>
    <row r="729" spans="12:13">
      <c r="L729" s="2">
        <v>44792.70833333334</v>
      </c>
      <c r="M729">
        <v>-585.4999999999934</v>
      </c>
    </row>
    <row r="730" spans="12:13">
      <c r="L730" s="2">
        <v>44802.375</v>
      </c>
      <c r="M730">
        <v>-547.8999999999929</v>
      </c>
    </row>
    <row r="731" spans="12:13">
      <c r="L731" s="2">
        <v>44826.375</v>
      </c>
      <c r="M731">
        <v>-986.599999999993</v>
      </c>
    </row>
    <row r="732" spans="12:13">
      <c r="L732" s="2">
        <v>44839.875</v>
      </c>
      <c r="M732">
        <v>-856.6999999999923</v>
      </c>
    </row>
    <row r="733" spans="12:13">
      <c r="L733" s="2">
        <v>44868.20833333334</v>
      </c>
      <c r="M733">
        <v>-902.5999999999926</v>
      </c>
    </row>
    <row r="734" spans="12:13">
      <c r="L734" s="2">
        <v>44908.08333333334</v>
      </c>
      <c r="M734">
        <v>-1370.299999999995</v>
      </c>
    </row>
    <row r="735" spans="12:13">
      <c r="L735" s="2">
        <v>44916.75</v>
      </c>
      <c r="M735">
        <v>-1421.899999999997</v>
      </c>
    </row>
    <row r="736" spans="12:13">
      <c r="L736" s="2">
        <v>44938.25</v>
      </c>
      <c r="M736">
        <v>-1421.899999999997</v>
      </c>
    </row>
    <row r="737" spans="12:13">
      <c r="L737" s="2">
        <v>44046.20833333334</v>
      </c>
      <c r="M737">
        <v>-62.40000000000023</v>
      </c>
    </row>
    <row r="738" spans="12:13">
      <c r="L738" s="2">
        <v>44061.04166666666</v>
      </c>
      <c r="M738">
        <v>-114.1999999999998</v>
      </c>
    </row>
    <row r="739" spans="12:13">
      <c r="L739" s="2">
        <v>44068.54166666666</v>
      </c>
      <c r="M739">
        <v>-204.9999999999996</v>
      </c>
    </row>
    <row r="740" spans="12:13">
      <c r="L740" s="2">
        <v>44084.20833333334</v>
      </c>
      <c r="M740">
        <v>-148.3999999999996</v>
      </c>
    </row>
    <row r="741" spans="12:13">
      <c r="L741" s="2">
        <v>44098.875</v>
      </c>
      <c r="M741">
        <v>-68.09999999999982</v>
      </c>
    </row>
    <row r="742" spans="12:13">
      <c r="L742" s="2">
        <v>44130.70833333334</v>
      </c>
      <c r="M742">
        <v>-97.20000000000061</v>
      </c>
    </row>
    <row r="743" spans="12:13">
      <c r="L743" s="2">
        <v>44133.04166666666</v>
      </c>
      <c r="M743">
        <v>-115.3000000000015</v>
      </c>
    </row>
    <row r="744" spans="12:13">
      <c r="L744" s="2">
        <v>44167.58333333334</v>
      </c>
      <c r="M744">
        <v>-85.00000000000173</v>
      </c>
    </row>
    <row r="745" spans="12:13">
      <c r="L745" s="2">
        <v>44188.25</v>
      </c>
      <c r="M745">
        <v>390.8999999999985</v>
      </c>
    </row>
    <row r="746" spans="12:13">
      <c r="L746" s="2">
        <v>44262.91666666666</v>
      </c>
      <c r="M746">
        <v>350.7999999999989</v>
      </c>
    </row>
    <row r="747" spans="12:13">
      <c r="L747" s="2">
        <v>44263.41666666666</v>
      </c>
      <c r="M747">
        <v>309.3999999999997</v>
      </c>
    </row>
    <row r="748" spans="12:13">
      <c r="L748" s="2">
        <v>44278.54166666666</v>
      </c>
      <c r="M748">
        <v>213.2000000000001</v>
      </c>
    </row>
    <row r="749" spans="12:13">
      <c r="L749" s="2">
        <v>44286.375</v>
      </c>
      <c r="M749">
        <v>60.59999999999962</v>
      </c>
    </row>
    <row r="750" spans="12:13">
      <c r="L750" s="2">
        <v>44295.54166666666</v>
      </c>
      <c r="M750">
        <v>107.1999999999996</v>
      </c>
    </row>
    <row r="751" spans="12:13">
      <c r="L751" s="2">
        <v>44309.70833333334</v>
      </c>
      <c r="M751">
        <v>121.0000000000001</v>
      </c>
    </row>
    <row r="752" spans="12:13">
      <c r="L752" s="2">
        <v>44314.375</v>
      </c>
      <c r="M752">
        <v>99.40000000000067</v>
      </c>
    </row>
    <row r="753" spans="12:13">
      <c r="L753" s="2">
        <v>44323.20833333334</v>
      </c>
      <c r="M753">
        <v>125.8000000000015</v>
      </c>
    </row>
    <row r="754" spans="12:13">
      <c r="L754" s="2">
        <v>44341.875</v>
      </c>
      <c r="M754">
        <v>87.20000000000181</v>
      </c>
    </row>
    <row r="755" spans="12:13">
      <c r="L755" s="2">
        <v>44350.04166666666</v>
      </c>
      <c r="M755">
        <v>93.60000000000154</v>
      </c>
    </row>
    <row r="756" spans="12:13">
      <c r="L756" s="2">
        <v>44378.70833333334</v>
      </c>
      <c r="M756">
        <v>27.50000000000149</v>
      </c>
    </row>
    <row r="757" spans="12:13">
      <c r="L757" s="2">
        <v>44388.875</v>
      </c>
      <c r="M757">
        <v>-72.59999999999813</v>
      </c>
    </row>
    <row r="758" spans="12:13">
      <c r="L758" s="2">
        <v>44398.20833333334</v>
      </c>
      <c r="M758">
        <v>-207.4999999999981</v>
      </c>
    </row>
    <row r="759" spans="12:13">
      <c r="L759" s="2">
        <v>44406.20833333334</v>
      </c>
      <c r="M759">
        <v>-259.8999999999983</v>
      </c>
    </row>
    <row r="760" spans="12:13">
      <c r="L760" s="2">
        <v>44427.54166666666</v>
      </c>
      <c r="M760">
        <v>-289.7999999999988</v>
      </c>
    </row>
    <row r="761" spans="12:13">
      <c r="L761" s="2">
        <v>44449.54166666666</v>
      </c>
      <c r="M761">
        <v>-342.5999999999995</v>
      </c>
    </row>
    <row r="762" spans="12:13">
      <c r="L762" s="2">
        <v>44462.20833333334</v>
      </c>
      <c r="M762">
        <v>-418.1999999999996</v>
      </c>
    </row>
    <row r="763" spans="12:13">
      <c r="L763" s="2">
        <v>44476.20833333334</v>
      </c>
      <c r="M763">
        <v>-405.9999999999996</v>
      </c>
    </row>
    <row r="764" spans="12:13">
      <c r="L764" s="2">
        <v>44501.875</v>
      </c>
      <c r="M764">
        <v>-511.6999999999992</v>
      </c>
    </row>
    <row r="765" spans="12:13">
      <c r="L765" s="2">
        <v>44517.58333333334</v>
      </c>
      <c r="M765">
        <v>-629.7999999999992</v>
      </c>
    </row>
    <row r="766" spans="12:13">
      <c r="L766" s="2">
        <v>44531.25</v>
      </c>
      <c r="M766">
        <v>-626.5999999999993</v>
      </c>
    </row>
    <row r="767" spans="12:13">
      <c r="L767" s="2">
        <v>44550.08333333334</v>
      </c>
      <c r="M767">
        <v>-508.6999999999997</v>
      </c>
    </row>
    <row r="768" spans="12:13">
      <c r="L768" s="2">
        <v>44585.75</v>
      </c>
      <c r="M768">
        <v>-562.5000000000002</v>
      </c>
    </row>
    <row r="769" spans="12:13">
      <c r="L769" s="2">
        <v>44594.25</v>
      </c>
      <c r="M769">
        <v>-686.1000000000006</v>
      </c>
    </row>
    <row r="770" spans="12:13">
      <c r="L770" s="2">
        <v>44596.75</v>
      </c>
      <c r="M770">
        <v>-811.6000000000012</v>
      </c>
    </row>
    <row r="771" spans="12:13">
      <c r="L771" s="2">
        <v>44609.58333333334</v>
      </c>
      <c r="M771">
        <v>-888.2000000000012</v>
      </c>
    </row>
    <row r="772" spans="12:13">
      <c r="L772" s="2">
        <v>44634.70833333334</v>
      </c>
      <c r="M772">
        <v>-963.600000000001</v>
      </c>
    </row>
    <row r="773" spans="12:13">
      <c r="L773" s="2">
        <v>44644.70833333334</v>
      </c>
      <c r="M773">
        <v>-1059.200000000001</v>
      </c>
    </row>
    <row r="774" spans="12:13">
      <c r="L774" s="2">
        <v>44651.54166666666</v>
      </c>
      <c r="M774">
        <v>-1150.800000000001</v>
      </c>
    </row>
    <row r="775" spans="12:13">
      <c r="L775" s="2">
        <v>44659.54166666666</v>
      </c>
      <c r="M775">
        <v>-1214.200000000001</v>
      </c>
    </row>
    <row r="776" spans="12:13">
      <c r="L776" s="2">
        <v>44676.70833333334</v>
      </c>
      <c r="M776">
        <v>-1130.600000000002</v>
      </c>
    </row>
    <row r="777" spans="12:13">
      <c r="L777" s="2">
        <v>44701.04166666666</v>
      </c>
      <c r="M777">
        <v>-1162.800000000002</v>
      </c>
    </row>
    <row r="778" spans="12:13">
      <c r="L778" s="2">
        <v>44711.20833333334</v>
      </c>
      <c r="M778">
        <v>-1184.200000000002</v>
      </c>
    </row>
    <row r="779" spans="12:13">
      <c r="L779" s="2">
        <v>44749.375</v>
      </c>
      <c r="M779">
        <v>-1175.800000000002</v>
      </c>
    </row>
    <row r="780" spans="12:13">
      <c r="L780" s="2">
        <v>44764.20833333334</v>
      </c>
      <c r="M780">
        <v>-1294.100000000003</v>
      </c>
    </row>
    <row r="781" spans="12:13">
      <c r="L781" s="2">
        <v>44770.54166666666</v>
      </c>
      <c r="M781">
        <v>-1355.300000000003</v>
      </c>
    </row>
    <row r="782" spans="12:13">
      <c r="L782" s="2">
        <v>44784.04166666666</v>
      </c>
      <c r="M782">
        <v>-1365.900000000002</v>
      </c>
    </row>
    <row r="783" spans="12:13">
      <c r="L783" s="2">
        <v>44796.70833333334</v>
      </c>
      <c r="M783">
        <v>-1390.300000000002</v>
      </c>
    </row>
    <row r="784" spans="12:13">
      <c r="L784" s="2">
        <v>44798.04166666666</v>
      </c>
      <c r="M784">
        <v>-1112.600000000002</v>
      </c>
    </row>
    <row r="785" spans="12:13">
      <c r="L785" s="2">
        <v>44839.875</v>
      </c>
      <c r="M785">
        <v>-1114.200000000002</v>
      </c>
    </row>
    <row r="786" spans="12:13">
      <c r="L786" s="2">
        <v>44874.08333333334</v>
      </c>
      <c r="M786">
        <v>-1186.000000000002</v>
      </c>
    </row>
    <row r="787" spans="12:13">
      <c r="L787" s="2">
        <v>44887.08333333334</v>
      </c>
      <c r="M787">
        <v>-1250.900000000001</v>
      </c>
    </row>
    <row r="788" spans="12:13">
      <c r="L788" s="2">
        <v>44911.08333333334</v>
      </c>
      <c r="M788">
        <v>-1136.900000000002</v>
      </c>
    </row>
    <row r="789" spans="12:13">
      <c r="L789" s="2">
        <v>44936.75</v>
      </c>
      <c r="M789">
        <v>-1168.100000000002</v>
      </c>
    </row>
    <row r="790" spans="12:13">
      <c r="L790" s="2">
        <v>44939.25</v>
      </c>
      <c r="M790">
        <v>-1168.100000000002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79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54</v>
      </c>
      <c r="B2">
        <v>56</v>
      </c>
      <c r="C2">
        <v>3004</v>
      </c>
      <c r="D2">
        <v>53</v>
      </c>
      <c r="E2">
        <v>-551</v>
      </c>
      <c r="F2">
        <v>1351</v>
      </c>
      <c r="G2" t="s">
        <v>11</v>
      </c>
      <c r="H2" t="s">
        <v>14</v>
      </c>
      <c r="I2" t="s">
        <v>25</v>
      </c>
      <c r="J2" t="s">
        <v>40</v>
      </c>
      <c r="L2" s="2">
        <v>44047.54166666666</v>
      </c>
      <c r="M2">
        <v>36.30000000000022</v>
      </c>
    </row>
    <row r="3" spans="1:13">
      <c r="A3" t="s">
        <v>54</v>
      </c>
      <c r="B3">
        <v>60</v>
      </c>
      <c r="C3">
        <v>2235</v>
      </c>
      <c r="D3">
        <v>37</v>
      </c>
      <c r="E3">
        <v>-435</v>
      </c>
      <c r="F3">
        <v>1396</v>
      </c>
      <c r="G3" t="s">
        <v>11</v>
      </c>
      <c r="H3" t="s">
        <v>16</v>
      </c>
      <c r="I3" t="s">
        <v>19</v>
      </c>
      <c r="J3" t="s">
        <v>40</v>
      </c>
      <c r="L3" s="2">
        <v>44074.20833333334</v>
      </c>
      <c r="M3">
        <v>66.10000000000005</v>
      </c>
    </row>
    <row r="4" spans="1:13">
      <c r="A4" t="s">
        <v>54</v>
      </c>
      <c r="B4">
        <v>46</v>
      </c>
      <c r="C4">
        <v>2161</v>
      </c>
      <c r="D4">
        <v>46</v>
      </c>
      <c r="E4">
        <v>-171</v>
      </c>
      <c r="F4">
        <v>1387</v>
      </c>
      <c r="G4" t="s">
        <v>12</v>
      </c>
      <c r="H4" t="s">
        <v>15</v>
      </c>
      <c r="I4" t="s">
        <v>27</v>
      </c>
      <c r="J4" t="s">
        <v>40</v>
      </c>
      <c r="L4" s="2">
        <v>44088.70833333334</v>
      </c>
      <c r="M4">
        <v>17.0999999999999</v>
      </c>
    </row>
    <row r="5" spans="1:13">
      <c r="A5" t="s">
        <v>54</v>
      </c>
      <c r="B5">
        <v>44</v>
      </c>
      <c r="C5">
        <v>1870</v>
      </c>
      <c r="D5">
        <v>42</v>
      </c>
      <c r="E5">
        <v>-158</v>
      </c>
      <c r="F5">
        <v>1366</v>
      </c>
      <c r="G5" t="s">
        <v>12</v>
      </c>
      <c r="H5" t="s">
        <v>16</v>
      </c>
      <c r="I5" t="s">
        <v>29</v>
      </c>
      <c r="J5" t="s">
        <v>40</v>
      </c>
      <c r="L5" s="2">
        <v>44090.54166666666</v>
      </c>
      <c r="M5">
        <v>-91.49999999999991</v>
      </c>
    </row>
    <row r="6" spans="1:13">
      <c r="A6" t="s">
        <v>54</v>
      </c>
      <c r="B6">
        <v>42</v>
      </c>
      <c r="C6">
        <v>1527</v>
      </c>
      <c r="D6">
        <v>36</v>
      </c>
      <c r="E6">
        <v>-303</v>
      </c>
      <c r="F6">
        <v>1239</v>
      </c>
      <c r="G6" t="s">
        <v>12</v>
      </c>
      <c r="H6" t="s">
        <v>14</v>
      </c>
      <c r="I6" t="s">
        <v>21</v>
      </c>
      <c r="J6" t="s">
        <v>40</v>
      </c>
      <c r="L6" s="2">
        <v>44102.375</v>
      </c>
      <c r="M6">
        <v>-49.20000000000036</v>
      </c>
    </row>
    <row r="7" spans="1:13">
      <c r="A7" t="s">
        <v>54</v>
      </c>
      <c r="B7">
        <v>68</v>
      </c>
      <c r="C7">
        <v>1403</v>
      </c>
      <c r="D7">
        <v>20</v>
      </c>
      <c r="E7">
        <v>-560</v>
      </c>
      <c r="F7">
        <v>1354</v>
      </c>
      <c r="G7" t="s">
        <v>11</v>
      </c>
      <c r="H7" t="s">
        <v>15</v>
      </c>
      <c r="I7" t="s">
        <v>22</v>
      </c>
      <c r="J7" t="s">
        <v>40</v>
      </c>
      <c r="L7" s="2">
        <v>44111.70833333334</v>
      </c>
      <c r="M7">
        <v>-88.50000000000026</v>
      </c>
    </row>
    <row r="8" spans="1:13">
      <c r="A8" t="s">
        <v>54</v>
      </c>
      <c r="B8">
        <v>42</v>
      </c>
      <c r="C8">
        <v>1359</v>
      </c>
      <c r="D8">
        <v>32</v>
      </c>
      <c r="E8">
        <v>-259</v>
      </c>
      <c r="F8">
        <v>1200</v>
      </c>
      <c r="G8" t="s">
        <v>13</v>
      </c>
      <c r="H8" t="s">
        <v>15</v>
      </c>
      <c r="I8" t="s">
        <v>35</v>
      </c>
      <c r="J8" t="s">
        <v>40</v>
      </c>
      <c r="L8" s="2">
        <v>44112.70833333334</v>
      </c>
      <c r="M8">
        <v>-216.1999999999997</v>
      </c>
    </row>
    <row r="9" spans="1:13">
      <c r="A9" t="s">
        <v>54</v>
      </c>
      <c r="B9">
        <v>34</v>
      </c>
      <c r="C9">
        <v>1285</v>
      </c>
      <c r="D9">
        <v>37</v>
      </c>
      <c r="E9">
        <v>-426</v>
      </c>
      <c r="F9">
        <v>1216</v>
      </c>
      <c r="G9" t="s">
        <v>13</v>
      </c>
      <c r="H9" t="s">
        <v>14</v>
      </c>
      <c r="I9" t="s">
        <v>39</v>
      </c>
      <c r="J9" t="s">
        <v>40</v>
      </c>
      <c r="L9" s="2">
        <v>44130.375</v>
      </c>
      <c r="M9">
        <v>-22.49999999999977</v>
      </c>
    </row>
    <row r="10" spans="1:13">
      <c r="A10" t="s">
        <v>54</v>
      </c>
      <c r="B10">
        <v>196</v>
      </c>
      <c r="C10">
        <v>1142</v>
      </c>
      <c r="D10">
        <v>5</v>
      </c>
      <c r="E10">
        <v>-283</v>
      </c>
      <c r="F10">
        <v>649</v>
      </c>
      <c r="G10" t="s">
        <v>15</v>
      </c>
      <c r="H10" t="s">
        <v>17</v>
      </c>
      <c r="I10" t="s">
        <v>28</v>
      </c>
      <c r="J10" t="s">
        <v>40</v>
      </c>
      <c r="L10" s="2">
        <v>44173.41666666666</v>
      </c>
      <c r="M10">
        <v>-118.8</v>
      </c>
    </row>
    <row r="11" spans="1:13">
      <c r="A11" t="s">
        <v>54</v>
      </c>
      <c r="B11">
        <v>74</v>
      </c>
      <c r="C11">
        <v>1022</v>
      </c>
      <c r="D11">
        <v>13</v>
      </c>
      <c r="E11">
        <v>-155</v>
      </c>
      <c r="F11">
        <v>1335</v>
      </c>
      <c r="G11" t="s">
        <v>12</v>
      </c>
      <c r="H11" t="s">
        <v>17</v>
      </c>
      <c r="I11" t="s">
        <v>20</v>
      </c>
      <c r="J11" t="s">
        <v>40</v>
      </c>
      <c r="L11" s="2">
        <v>44186.08333333334</v>
      </c>
      <c r="M11">
        <v>-99.40000000000063</v>
      </c>
    </row>
    <row r="12" spans="1:13">
      <c r="A12" t="s">
        <v>54</v>
      </c>
      <c r="B12">
        <v>40</v>
      </c>
      <c r="C12">
        <v>978</v>
      </c>
      <c r="D12">
        <v>24</v>
      </c>
      <c r="E12">
        <v>-296</v>
      </c>
      <c r="F12">
        <v>1234</v>
      </c>
      <c r="G12" t="s">
        <v>13</v>
      </c>
      <c r="H12" t="s">
        <v>16</v>
      </c>
      <c r="I12" t="s">
        <v>38</v>
      </c>
      <c r="J12" t="s">
        <v>40</v>
      </c>
      <c r="L12" s="2">
        <v>44211.25</v>
      </c>
      <c r="M12">
        <v>-130.9000000000005</v>
      </c>
    </row>
    <row r="13" spans="1:13">
      <c r="A13" t="s">
        <v>54</v>
      </c>
      <c r="B13">
        <v>94</v>
      </c>
      <c r="C13">
        <v>837</v>
      </c>
      <c r="D13">
        <v>8</v>
      </c>
      <c r="E13">
        <v>-165</v>
      </c>
      <c r="F13">
        <v>1291</v>
      </c>
      <c r="G13" t="s">
        <v>12</v>
      </c>
      <c r="H13" t="s">
        <v>18</v>
      </c>
      <c r="I13" t="s">
        <v>24</v>
      </c>
      <c r="J13" t="s">
        <v>40</v>
      </c>
      <c r="L13" s="2">
        <v>44224.08333333334</v>
      </c>
      <c r="M13">
        <v>-100.9000000000005</v>
      </c>
    </row>
    <row r="14" spans="1:13">
      <c r="A14" t="s">
        <v>54</v>
      </c>
      <c r="B14">
        <v>82</v>
      </c>
      <c r="C14">
        <v>659</v>
      </c>
      <c r="D14">
        <v>8</v>
      </c>
      <c r="E14">
        <v>-426</v>
      </c>
      <c r="F14">
        <v>1281</v>
      </c>
      <c r="G14" t="s">
        <v>11</v>
      </c>
      <c r="H14" t="s">
        <v>17</v>
      </c>
      <c r="I14" t="s">
        <v>34</v>
      </c>
      <c r="J14" t="s">
        <v>40</v>
      </c>
      <c r="L14" s="2">
        <v>44239.08333333334</v>
      </c>
      <c r="M14">
        <v>-188.100000000001</v>
      </c>
    </row>
    <row r="15" spans="1:13">
      <c r="A15" t="s">
        <v>54</v>
      </c>
      <c r="B15">
        <v>220</v>
      </c>
      <c r="C15">
        <v>618</v>
      </c>
      <c r="D15">
        <v>2</v>
      </c>
      <c r="E15">
        <v>-435</v>
      </c>
      <c r="F15">
        <v>651</v>
      </c>
      <c r="G15" t="s">
        <v>15</v>
      </c>
      <c r="H15" t="s">
        <v>18</v>
      </c>
      <c r="I15" t="s">
        <v>37</v>
      </c>
      <c r="J15" t="s">
        <v>40</v>
      </c>
      <c r="L15" s="2">
        <v>44251.08333333334</v>
      </c>
      <c r="M15">
        <v>-398.8000000000014</v>
      </c>
    </row>
    <row r="16" spans="1:13">
      <c r="A16" t="s">
        <v>54</v>
      </c>
      <c r="B16">
        <v>66</v>
      </c>
      <c r="C16">
        <v>550</v>
      </c>
      <c r="D16">
        <v>8</v>
      </c>
      <c r="E16">
        <v>-175</v>
      </c>
      <c r="F16">
        <v>1313</v>
      </c>
      <c r="G16" t="s">
        <v>13</v>
      </c>
      <c r="H16" t="s">
        <v>17</v>
      </c>
      <c r="I16" t="s">
        <v>31</v>
      </c>
      <c r="J16" t="s">
        <v>40</v>
      </c>
      <c r="L16" s="2">
        <v>44260.58333333334</v>
      </c>
      <c r="M16">
        <v>-200.9000000000017</v>
      </c>
    </row>
    <row r="17" spans="1:13">
      <c r="A17" t="s">
        <v>54</v>
      </c>
      <c r="B17">
        <v>90</v>
      </c>
      <c r="C17">
        <v>235</v>
      </c>
      <c r="D17">
        <v>2</v>
      </c>
      <c r="E17">
        <v>-148</v>
      </c>
      <c r="F17">
        <v>1276</v>
      </c>
      <c r="G17" t="s">
        <v>13</v>
      </c>
      <c r="H17" t="s">
        <v>18</v>
      </c>
      <c r="I17" t="s">
        <v>23</v>
      </c>
      <c r="J17" t="s">
        <v>40</v>
      </c>
      <c r="L17" s="2">
        <v>44294.20833333334</v>
      </c>
      <c r="M17">
        <v>-184.3000000000017</v>
      </c>
    </row>
    <row r="18" spans="1:13">
      <c r="A18" t="s">
        <v>54</v>
      </c>
      <c r="B18">
        <v>116</v>
      </c>
      <c r="C18">
        <v>-137</v>
      </c>
      <c r="D18">
        <v>-1</v>
      </c>
      <c r="E18">
        <v>-398</v>
      </c>
      <c r="F18">
        <v>1324</v>
      </c>
      <c r="G18" t="s">
        <v>11</v>
      </c>
      <c r="H18" t="s">
        <v>18</v>
      </c>
      <c r="I18" t="s">
        <v>33</v>
      </c>
      <c r="J18" t="s">
        <v>40</v>
      </c>
      <c r="L18" s="2">
        <v>44316.20833333334</v>
      </c>
      <c r="M18">
        <v>-76.50000000000161</v>
      </c>
    </row>
    <row r="19" spans="1:13">
      <c r="A19" t="s">
        <v>54</v>
      </c>
      <c r="B19">
        <v>132</v>
      </c>
      <c r="C19">
        <v>-496</v>
      </c>
      <c r="D19">
        <v>-3</v>
      </c>
      <c r="E19">
        <v>-373</v>
      </c>
      <c r="F19">
        <v>797</v>
      </c>
      <c r="G19" t="s">
        <v>14</v>
      </c>
      <c r="H19" t="s">
        <v>16</v>
      </c>
      <c r="I19" t="s">
        <v>30</v>
      </c>
      <c r="J19" t="s">
        <v>40</v>
      </c>
      <c r="L19" s="2">
        <v>44344.54166666666</v>
      </c>
      <c r="M19">
        <v>-117.3000000000013</v>
      </c>
    </row>
    <row r="20" spans="1:13">
      <c r="A20" t="s">
        <v>54</v>
      </c>
      <c r="B20">
        <v>130</v>
      </c>
      <c r="C20">
        <v>-1548</v>
      </c>
      <c r="D20">
        <v>-11</v>
      </c>
      <c r="E20">
        <v>-442</v>
      </c>
      <c r="F20">
        <v>934</v>
      </c>
      <c r="G20" t="s">
        <v>14</v>
      </c>
      <c r="H20" t="s">
        <v>17</v>
      </c>
      <c r="I20" t="s">
        <v>32</v>
      </c>
      <c r="J20" t="s">
        <v>40</v>
      </c>
      <c r="L20" s="2">
        <v>44354.70833333334</v>
      </c>
      <c r="M20">
        <v>-55.30000000000149</v>
      </c>
    </row>
    <row r="21" spans="1:13">
      <c r="A21" t="s">
        <v>54</v>
      </c>
      <c r="B21">
        <v>162</v>
      </c>
      <c r="C21">
        <v>-1665</v>
      </c>
      <c r="D21">
        <v>-10</v>
      </c>
      <c r="E21">
        <v>-398</v>
      </c>
      <c r="F21">
        <v>785</v>
      </c>
      <c r="G21" t="s">
        <v>14</v>
      </c>
      <c r="H21" t="s">
        <v>18</v>
      </c>
      <c r="I21" t="s">
        <v>26</v>
      </c>
      <c r="J21" t="s">
        <v>40</v>
      </c>
      <c r="L21" s="2">
        <v>44377.04166666666</v>
      </c>
      <c r="M21">
        <v>-15.50000000000166</v>
      </c>
    </row>
    <row r="22" spans="1:13">
      <c r="A22" t="s">
        <v>54</v>
      </c>
      <c r="B22">
        <v>124</v>
      </c>
      <c r="C22">
        <v>-2136</v>
      </c>
      <c r="D22">
        <v>-17</v>
      </c>
      <c r="E22">
        <v>-471</v>
      </c>
      <c r="F22">
        <v>793</v>
      </c>
      <c r="G22" t="s">
        <v>14</v>
      </c>
      <c r="H22" t="s">
        <v>15</v>
      </c>
      <c r="I22" t="s">
        <v>36</v>
      </c>
      <c r="J22" t="s">
        <v>40</v>
      </c>
      <c r="L22" s="2">
        <v>44405.54166666666</v>
      </c>
      <c r="M22">
        <v>-127.7000000000017</v>
      </c>
    </row>
    <row r="23" spans="1:13">
      <c r="L23" s="2">
        <v>44414.20833333334</v>
      </c>
      <c r="M23">
        <v>-224.3000000000017</v>
      </c>
    </row>
    <row r="24" spans="1:13">
      <c r="L24" s="2">
        <v>44426.20833333334</v>
      </c>
      <c r="M24">
        <v>-339.600000000001</v>
      </c>
    </row>
    <row r="25" spans="1:13">
      <c r="L25" s="2">
        <v>44437.875</v>
      </c>
      <c r="M25">
        <v>-232.500000000001</v>
      </c>
    </row>
    <row r="26" spans="1:13">
      <c r="L26" s="2">
        <v>44461.54166666666</v>
      </c>
      <c r="M26">
        <v>-130.7000000000014</v>
      </c>
    </row>
    <row r="27" spans="1:13">
      <c r="L27" s="2">
        <v>44489.20833333334</v>
      </c>
      <c r="M27">
        <v>-146.1000000000012</v>
      </c>
    </row>
    <row r="28" spans="1:13">
      <c r="L28" s="2">
        <v>44510.25</v>
      </c>
      <c r="M28">
        <v>-5.300000000001404</v>
      </c>
    </row>
    <row r="29" spans="1:13">
      <c r="L29" s="2">
        <v>44547.75</v>
      </c>
      <c r="M29">
        <v>-33.60000000000139</v>
      </c>
    </row>
    <row r="30" spans="1:13">
      <c r="L30" s="2">
        <v>44564.58333333334</v>
      </c>
      <c r="M30">
        <v>178.9999999999992</v>
      </c>
    </row>
    <row r="31" spans="1:13">
      <c r="L31" s="2">
        <v>44600.91666666666</v>
      </c>
      <c r="M31">
        <v>444.9999999999999</v>
      </c>
    </row>
    <row r="32" spans="1:13">
      <c r="L32" s="2">
        <v>44638.54166666666</v>
      </c>
      <c r="M32">
        <v>425.9000000000002</v>
      </c>
    </row>
    <row r="33" spans="12:13">
      <c r="L33" s="2">
        <v>44645.20833333334</v>
      </c>
      <c r="M33">
        <v>360.9000000000007</v>
      </c>
    </row>
    <row r="34" spans="12:13">
      <c r="L34" s="2">
        <v>44652.20833333334</v>
      </c>
      <c r="M34">
        <v>766.2000000000014</v>
      </c>
    </row>
    <row r="35" spans="12:13">
      <c r="L35" s="2">
        <v>44705.875</v>
      </c>
      <c r="M35">
        <v>655.6000000000018</v>
      </c>
    </row>
    <row r="36" spans="12:13">
      <c r="L36" s="2">
        <v>44718.875</v>
      </c>
      <c r="M36">
        <v>627.3000000000019</v>
      </c>
    </row>
    <row r="37" spans="12:13">
      <c r="L37" s="2">
        <v>44733.70833333334</v>
      </c>
      <c r="M37">
        <v>455.8000000000019</v>
      </c>
    </row>
    <row r="38" spans="12:13">
      <c r="L38" s="2">
        <v>44741.20833333334</v>
      </c>
      <c r="M38">
        <v>440.900000000002</v>
      </c>
    </row>
    <row r="39" spans="12:13">
      <c r="L39" s="2">
        <v>44762.70833333334</v>
      </c>
      <c r="M39">
        <v>475.1000000000017</v>
      </c>
    </row>
    <row r="40" spans="12:13">
      <c r="L40" s="2">
        <v>44796.04166666666</v>
      </c>
      <c r="M40">
        <v>730.5000000000018</v>
      </c>
    </row>
    <row r="41" spans="12:13">
      <c r="L41" s="2">
        <v>44853.70833333334</v>
      </c>
      <c r="M41">
        <v>1496.100000000003</v>
      </c>
    </row>
    <row r="42" spans="12:13">
      <c r="L42" s="2">
        <v>44917.25</v>
      </c>
      <c r="M42">
        <v>1496.100000000003</v>
      </c>
    </row>
    <row r="43" spans="12:13">
      <c r="L43" s="2">
        <v>44049.875</v>
      </c>
      <c r="M43">
        <v>-30.00000000000002</v>
      </c>
    </row>
    <row r="44" spans="12:13">
      <c r="L44" s="2">
        <v>44071.375</v>
      </c>
      <c r="M44">
        <v>-81.99999999999984</v>
      </c>
    </row>
    <row r="45" spans="12:13">
      <c r="L45" s="2">
        <v>44085.54166666666</v>
      </c>
      <c r="M45">
        <v>-202.3999999999992</v>
      </c>
    </row>
    <row r="46" spans="12:13">
      <c r="L46" s="2">
        <v>44092.54166666666</v>
      </c>
      <c r="M46">
        <v>-437.9999999999995</v>
      </c>
    </row>
    <row r="47" spans="12:13">
      <c r="L47" s="2">
        <v>44098.54166666666</v>
      </c>
      <c r="M47">
        <v>-490.5999999999999</v>
      </c>
    </row>
    <row r="48" spans="12:13">
      <c r="L48" s="2">
        <v>44111.375</v>
      </c>
      <c r="M48">
        <v>-479.6</v>
      </c>
    </row>
    <row r="49" spans="12:13">
      <c r="L49" s="2">
        <v>44125.04166666666</v>
      </c>
      <c r="M49">
        <v>-555.6000000000006</v>
      </c>
    </row>
    <row r="50" spans="12:13">
      <c r="L50" s="2">
        <v>44129.875</v>
      </c>
      <c r="M50">
        <v>-46.10000000000122</v>
      </c>
    </row>
    <row r="51" spans="12:13">
      <c r="L51" s="2">
        <v>44195.41666666666</v>
      </c>
      <c r="M51">
        <v>-57.60000000000106</v>
      </c>
    </row>
    <row r="52" spans="12:13">
      <c r="L52" s="2">
        <v>44195.58333333334</v>
      </c>
      <c r="M52">
        <v>-137.8000000000013</v>
      </c>
    </row>
    <row r="53" spans="12:13">
      <c r="L53" s="2">
        <v>44213.91666666666</v>
      </c>
      <c r="M53">
        <v>-203.2000000000023</v>
      </c>
    </row>
    <row r="54" spans="12:13">
      <c r="L54" s="2">
        <v>44223.58333333334</v>
      </c>
      <c r="M54">
        <v>-244.6000000000026</v>
      </c>
    </row>
    <row r="55" spans="12:13">
      <c r="L55" s="2">
        <v>44231.91666666666</v>
      </c>
      <c r="M55">
        <v>-323.6000000000028</v>
      </c>
    </row>
    <row r="56" spans="12:13">
      <c r="L56" s="2">
        <v>44236.41666666666</v>
      </c>
      <c r="M56">
        <v>-398.4000000000032</v>
      </c>
    </row>
    <row r="57" spans="12:13">
      <c r="L57" s="2">
        <v>44260.58333333334</v>
      </c>
      <c r="M57">
        <v>-425.6000000000038</v>
      </c>
    </row>
    <row r="58" spans="12:13">
      <c r="L58" s="2">
        <v>44274.20833333334</v>
      </c>
      <c r="M58">
        <v>-575.9000000000048</v>
      </c>
    </row>
    <row r="59" spans="12:13">
      <c r="L59" s="2">
        <v>44278.375</v>
      </c>
      <c r="M59">
        <v>-569.4000000000054</v>
      </c>
    </row>
    <row r="60" spans="12:13">
      <c r="L60" s="2">
        <v>44294.20833333334</v>
      </c>
      <c r="M60">
        <v>-318.4000000000053</v>
      </c>
    </row>
    <row r="61" spans="12:13">
      <c r="L61" s="2">
        <v>44326.04166666666</v>
      </c>
      <c r="M61">
        <v>-322.1000000000051</v>
      </c>
    </row>
    <row r="62" spans="12:13">
      <c r="L62" s="2">
        <v>44327.20833333334</v>
      </c>
      <c r="M62">
        <v>-430.4000000000052</v>
      </c>
    </row>
    <row r="63" spans="12:13">
      <c r="L63" s="2">
        <v>44335.875</v>
      </c>
      <c r="M63">
        <v>-536.8000000000051</v>
      </c>
    </row>
    <row r="64" spans="12:13">
      <c r="L64" s="2">
        <v>44343.875</v>
      </c>
      <c r="M64">
        <v>-587.0000000000053</v>
      </c>
    </row>
    <row r="65" spans="12:13">
      <c r="L65" s="2">
        <v>44354.875</v>
      </c>
      <c r="M65">
        <v>-374.8000000000052</v>
      </c>
    </row>
    <row r="66" spans="12:13">
      <c r="L66" s="2">
        <v>44407.20833333334</v>
      </c>
      <c r="M66">
        <v>-446.2000000000044</v>
      </c>
    </row>
    <row r="67" spans="12:13">
      <c r="L67" s="2">
        <v>44425.04166666666</v>
      </c>
      <c r="M67">
        <v>-554.8000000000043</v>
      </c>
    </row>
    <row r="68" spans="12:13">
      <c r="L68" s="2">
        <v>44439.20833333334</v>
      </c>
      <c r="M68">
        <v>-573.8000000000044</v>
      </c>
    </row>
    <row r="69" spans="12:13">
      <c r="L69" s="2">
        <v>44458.875</v>
      </c>
      <c r="M69">
        <v>-565.5000000000044</v>
      </c>
    </row>
    <row r="70" spans="12:13">
      <c r="L70" s="2">
        <v>44483.54166666666</v>
      </c>
      <c r="M70">
        <v>-490.0000000000039</v>
      </c>
    </row>
    <row r="71" spans="12:13">
      <c r="L71" s="2">
        <v>44504.70833333334</v>
      </c>
      <c r="M71">
        <v>-213.1000000000029</v>
      </c>
    </row>
    <row r="72" spans="12:13">
      <c r="L72" s="2">
        <v>44554.25</v>
      </c>
      <c r="M72">
        <v>-245.2000000000022</v>
      </c>
    </row>
    <row r="73" spans="12:13">
      <c r="L73" s="2">
        <v>44557.25</v>
      </c>
      <c r="M73">
        <v>-268.2000000000019</v>
      </c>
    </row>
    <row r="74" spans="12:13">
      <c r="L74" s="2">
        <v>44557.75</v>
      </c>
      <c r="M74">
        <v>-342.4000000000017</v>
      </c>
    </row>
    <row r="75" spans="12:13">
      <c r="L75" s="2">
        <v>44568.41666666666</v>
      </c>
      <c r="M75">
        <v>-375.4000000000014</v>
      </c>
    </row>
    <row r="76" spans="12:13">
      <c r="L76" s="2">
        <v>44579.08333333334</v>
      </c>
      <c r="M76">
        <v>-437.9000000000012</v>
      </c>
    </row>
    <row r="77" spans="12:13">
      <c r="L77" s="2">
        <v>44585.08333333334</v>
      </c>
      <c r="M77">
        <v>-406.5000000000009</v>
      </c>
    </row>
    <row r="78" spans="12:13">
      <c r="L78" s="2">
        <v>44601.75</v>
      </c>
      <c r="M78">
        <v>-215.700000000001</v>
      </c>
    </row>
    <row r="79" spans="12:13">
      <c r="L79" s="2">
        <v>44641.875</v>
      </c>
      <c r="M79">
        <v>-252.5000000000012</v>
      </c>
    </row>
    <row r="80" spans="12:13">
      <c r="L80" s="2">
        <v>44642.20833333334</v>
      </c>
      <c r="M80">
        <v>-281.0000000000014</v>
      </c>
    </row>
    <row r="81" spans="12:13">
      <c r="L81" s="2">
        <v>44658.875</v>
      </c>
      <c r="M81">
        <v>131.399999999998</v>
      </c>
    </row>
    <row r="82" spans="12:13">
      <c r="L82" s="2">
        <v>44704.70833333334</v>
      </c>
      <c r="M82">
        <v>67.39999999999844</v>
      </c>
    </row>
    <row r="83" spans="12:13">
      <c r="L83" s="2">
        <v>44721.54166666666</v>
      </c>
      <c r="M83">
        <v>230.3999999999994</v>
      </c>
    </row>
    <row r="84" spans="12:13">
      <c r="L84" s="2">
        <v>44763.04166666666</v>
      </c>
      <c r="M84">
        <v>156.8999999999997</v>
      </c>
    </row>
    <row r="85" spans="12:13">
      <c r="L85" s="2">
        <v>44795.54166666666</v>
      </c>
      <c r="M85">
        <v>582.1999999999992</v>
      </c>
    </row>
    <row r="86" spans="12:13">
      <c r="L86" s="2">
        <v>44855.54166666666</v>
      </c>
      <c r="M86">
        <v>1151.399999999999</v>
      </c>
    </row>
    <row r="87" spans="12:13">
      <c r="L87" s="2">
        <v>44917.08333333334</v>
      </c>
      <c r="M87">
        <v>1088.199999999999</v>
      </c>
    </row>
    <row r="88" spans="12:13">
      <c r="L88" s="2">
        <v>44934.91666666666</v>
      </c>
      <c r="M88">
        <v>1088.199999999999</v>
      </c>
    </row>
    <row r="89" spans="12:13">
      <c r="L89" s="2">
        <v>44043.20833333334</v>
      </c>
      <c r="M89">
        <v>-43.80000000000024</v>
      </c>
    </row>
    <row r="90" spans="12:13">
      <c r="L90" s="2">
        <v>44055.54166666666</v>
      </c>
      <c r="M90">
        <v>-123.8000000000014</v>
      </c>
    </row>
    <row r="91" spans="12:13">
      <c r="L91" s="2">
        <v>44059.875</v>
      </c>
      <c r="M91">
        <v>-267.6000000000016</v>
      </c>
    </row>
    <row r="92" spans="12:13">
      <c r="L92" s="2">
        <v>44073.875</v>
      </c>
      <c r="M92">
        <v>-290.2000000000015</v>
      </c>
    </row>
    <row r="93" spans="12:13">
      <c r="L93" s="2">
        <v>44085.70833333334</v>
      </c>
      <c r="M93">
        <v>-242.0000000000016</v>
      </c>
    </row>
    <row r="94" spans="12:13">
      <c r="L94" s="2">
        <v>44110.375</v>
      </c>
      <c r="M94">
        <v>-313.2000000000019</v>
      </c>
    </row>
    <row r="95" spans="12:13">
      <c r="L95" s="2">
        <v>44123.875</v>
      </c>
      <c r="M95">
        <v>-281.4000000000021</v>
      </c>
    </row>
    <row r="96" spans="12:13">
      <c r="L96" s="2">
        <v>44133.875</v>
      </c>
      <c r="M96">
        <v>-268.0000000000021</v>
      </c>
    </row>
    <row r="97" spans="12:13">
      <c r="L97" s="2">
        <v>44137.58333333334</v>
      </c>
      <c r="M97">
        <v>-502.0000000000024</v>
      </c>
    </row>
    <row r="98" spans="12:13">
      <c r="L98" s="2">
        <v>44144.41666666666</v>
      </c>
      <c r="M98">
        <v>-379.800000000003</v>
      </c>
    </row>
    <row r="99" spans="12:13">
      <c r="L99" s="2">
        <v>44187.91666666666</v>
      </c>
      <c r="M99">
        <v>-536.7000000000032</v>
      </c>
    </row>
    <row r="100" spans="12:13">
      <c r="L100" s="2">
        <v>44195.91666666666</v>
      </c>
      <c r="M100">
        <v>-572.0000000000027</v>
      </c>
    </row>
    <row r="101" spans="12:13">
      <c r="L101" s="2">
        <v>44215.08333333334</v>
      </c>
      <c r="M101">
        <v>-594.6000000000026</v>
      </c>
    </row>
    <row r="102" spans="12:13">
      <c r="L102" s="2">
        <v>44224.08333333334</v>
      </c>
      <c r="M102">
        <v>-463.4000000000029</v>
      </c>
    </row>
    <row r="103" spans="12:13">
      <c r="L103" s="2">
        <v>44279.04166666666</v>
      </c>
      <c r="M103">
        <v>-669.1000000000031</v>
      </c>
    </row>
    <row r="104" spans="12:13">
      <c r="L104" s="2">
        <v>44291.70833333334</v>
      </c>
      <c r="M104">
        <v>-725.1000000000033</v>
      </c>
    </row>
    <row r="105" spans="12:13">
      <c r="L105" s="2">
        <v>44300.04166666666</v>
      </c>
      <c r="M105">
        <v>-780.400000000003</v>
      </c>
    </row>
    <row r="106" spans="12:13">
      <c r="L106" s="2">
        <v>44305.875</v>
      </c>
      <c r="M106">
        <v>-742.000000000003</v>
      </c>
    </row>
    <row r="107" spans="12:13">
      <c r="L107" s="2">
        <v>44336.20833333334</v>
      </c>
      <c r="M107">
        <v>-900.0000000000027</v>
      </c>
    </row>
    <row r="108" spans="12:13">
      <c r="L108" s="2">
        <v>44344.20833333334</v>
      </c>
      <c r="M108">
        <v>-999.7000000000028</v>
      </c>
    </row>
    <row r="109" spans="12:13">
      <c r="L109" s="2">
        <v>44356.375</v>
      </c>
      <c r="M109">
        <v>-880.400000000003</v>
      </c>
    </row>
    <row r="110" spans="12:13">
      <c r="L110" s="2">
        <v>44377.54166666666</v>
      </c>
      <c r="M110">
        <v>-899.6000000000024</v>
      </c>
    </row>
    <row r="111" spans="12:13">
      <c r="L111" s="2">
        <v>44384.875</v>
      </c>
      <c r="M111">
        <v>-833.6000000000013</v>
      </c>
    </row>
    <row r="112" spans="12:13">
      <c r="L112" s="2">
        <v>44406.875</v>
      </c>
      <c r="M112">
        <v>-862.6000000000005</v>
      </c>
    </row>
    <row r="113" spans="12:13">
      <c r="L113" s="2">
        <v>44411.375</v>
      </c>
      <c r="M113">
        <v>-947.5999999999999</v>
      </c>
    </row>
    <row r="114" spans="12:13">
      <c r="L114" s="2">
        <v>44412.875</v>
      </c>
      <c r="M114">
        <v>-1098.399999999999</v>
      </c>
    </row>
    <row r="115" spans="12:13">
      <c r="L115" s="2">
        <v>44426.54166666666</v>
      </c>
      <c r="M115">
        <v>-1255.6</v>
      </c>
    </row>
    <row r="116" spans="12:13">
      <c r="L116" s="2">
        <v>44439.04166666666</v>
      </c>
      <c r="M116">
        <v>-1215.4</v>
      </c>
    </row>
    <row r="117" spans="12:13">
      <c r="L117" s="2">
        <v>44456.04166666666</v>
      </c>
      <c r="M117">
        <v>-1127.399999999999</v>
      </c>
    </row>
    <row r="118" spans="12:13">
      <c r="L118" s="2">
        <v>44470.375</v>
      </c>
      <c r="M118">
        <v>-1087.999999999998</v>
      </c>
    </row>
    <row r="119" spans="12:13">
      <c r="L119" s="2">
        <v>44473.70833333334</v>
      </c>
      <c r="M119">
        <v>-1228.599999999999</v>
      </c>
    </row>
    <row r="120" spans="12:13">
      <c r="L120" s="2">
        <v>44480.70833333334</v>
      </c>
      <c r="M120">
        <v>-956.5999999999989</v>
      </c>
    </row>
    <row r="121" spans="12:13">
      <c r="L121" s="2">
        <v>44504.20833333334</v>
      </c>
      <c r="M121">
        <v>-602.3999999999987</v>
      </c>
    </row>
    <row r="122" spans="12:13">
      <c r="L122" s="2">
        <v>44546.25</v>
      </c>
      <c r="M122">
        <v>-738.9999999999986</v>
      </c>
    </row>
    <row r="123" spans="12:13">
      <c r="L123" s="2">
        <v>44549.91666666666</v>
      </c>
      <c r="M123">
        <v>-867.1999999999982</v>
      </c>
    </row>
    <row r="124" spans="12:13">
      <c r="L124" s="2">
        <v>44552.75</v>
      </c>
      <c r="M124">
        <v>-798.8999999999976</v>
      </c>
    </row>
    <row r="125" spans="12:13">
      <c r="L125" s="2">
        <v>44573.91666666666</v>
      </c>
      <c r="M125">
        <v>-639.2999999999972</v>
      </c>
    </row>
    <row r="126" spans="12:13">
      <c r="L126" s="2">
        <v>44600.75</v>
      </c>
      <c r="M126">
        <v>90.300000000002</v>
      </c>
    </row>
    <row r="127" spans="12:13">
      <c r="L127" s="2">
        <v>44678.875</v>
      </c>
      <c r="M127">
        <v>281.4000000000021</v>
      </c>
    </row>
    <row r="128" spans="12:13">
      <c r="L128" s="2">
        <v>44706.20833333334</v>
      </c>
      <c r="M128">
        <v>551.0000000000034</v>
      </c>
    </row>
    <row r="129" spans="12:13">
      <c r="L129" s="2">
        <v>44729.04166666666</v>
      </c>
      <c r="M129">
        <v>555.4000000000045</v>
      </c>
    </row>
    <row r="130" spans="12:13">
      <c r="L130" s="2">
        <v>44738.875</v>
      </c>
      <c r="M130">
        <v>392.8000000000055</v>
      </c>
    </row>
    <row r="131" spans="12:13">
      <c r="L131" s="2">
        <v>44743.375</v>
      </c>
      <c r="M131">
        <v>183.6000000000056</v>
      </c>
    </row>
    <row r="132" spans="12:13">
      <c r="L132" s="2">
        <v>44757.54166666666</v>
      </c>
      <c r="M132">
        <v>31.50000000000551</v>
      </c>
    </row>
    <row r="133" spans="12:13">
      <c r="L133" s="2">
        <v>44771.70833333334</v>
      </c>
      <c r="M133">
        <v>-97.39999999999463</v>
      </c>
    </row>
    <row r="134" spans="12:13">
      <c r="L134" s="2">
        <v>44784.375</v>
      </c>
      <c r="M134">
        <v>-110.3999999999956</v>
      </c>
    </row>
    <row r="135" spans="12:13">
      <c r="L135" s="2">
        <v>44796.70833333334</v>
      </c>
      <c r="M135">
        <v>-102.3999999999958</v>
      </c>
    </row>
    <row r="136" spans="12:13">
      <c r="L136" s="2">
        <v>44805.04166666666</v>
      </c>
      <c r="M136">
        <v>-91.39999999999583</v>
      </c>
    </row>
    <row r="137" spans="12:13">
      <c r="L137" s="2">
        <v>44824.20833333334</v>
      </c>
      <c r="M137">
        <v>230.9000000000041</v>
      </c>
    </row>
    <row r="138" spans="12:13">
      <c r="L138" s="2">
        <v>44846.04166666666</v>
      </c>
      <c r="M138">
        <v>256.6000000000046</v>
      </c>
    </row>
    <row r="139" spans="12:13">
      <c r="L139" s="2">
        <v>44846.375</v>
      </c>
      <c r="M139">
        <v>-17.79999999999541</v>
      </c>
    </row>
    <row r="140" spans="12:13">
      <c r="L140" s="2">
        <v>44852.04166666666</v>
      </c>
      <c r="M140">
        <v>78.40000000000492</v>
      </c>
    </row>
    <row r="141" spans="12:13">
      <c r="L141" s="2">
        <v>44880.25</v>
      </c>
      <c r="M141">
        <v>-36.89999999999424</v>
      </c>
    </row>
    <row r="142" spans="12:13">
      <c r="L142" s="2">
        <v>44887.75</v>
      </c>
      <c r="M142">
        <v>-113.6999999999943</v>
      </c>
    </row>
    <row r="143" spans="12:13">
      <c r="L143" s="2">
        <v>44897.75</v>
      </c>
      <c r="M143">
        <v>-220.5999999999946</v>
      </c>
    </row>
    <row r="144" spans="12:13">
      <c r="L144" s="2">
        <v>44903.75</v>
      </c>
      <c r="M144">
        <v>-601.5999999999948</v>
      </c>
    </row>
    <row r="145" spans="12:13">
      <c r="L145" s="2">
        <v>44916.08333333334</v>
      </c>
      <c r="M145">
        <v>-641.2999999999954</v>
      </c>
    </row>
    <row r="146" spans="12:13">
      <c r="L146" s="2">
        <v>44938.08333333334</v>
      </c>
      <c r="M146">
        <v>-641.2999999999954</v>
      </c>
    </row>
    <row r="147" spans="12:13">
      <c r="L147" s="2">
        <v>44042.70833333334</v>
      </c>
      <c r="M147">
        <v>-116.5999999999997</v>
      </c>
    </row>
    <row r="148" spans="12:13">
      <c r="L148" s="2">
        <v>44053.20833333334</v>
      </c>
      <c r="M148">
        <v>23.40000000000089</v>
      </c>
    </row>
    <row r="149" spans="12:13">
      <c r="L149" s="2">
        <v>44085.04166666666</v>
      </c>
      <c r="M149">
        <v>129.6000000000006</v>
      </c>
    </row>
    <row r="150" spans="12:13">
      <c r="L150" s="2">
        <v>44109.375</v>
      </c>
      <c r="M150">
        <v>128.6000000000001</v>
      </c>
    </row>
    <row r="151" spans="12:13">
      <c r="L151" s="2">
        <v>44126.04166666666</v>
      </c>
      <c r="M151">
        <v>-49.20000000000044</v>
      </c>
    </row>
    <row r="152" spans="12:13">
      <c r="L152" s="2">
        <v>44144.58333333334</v>
      </c>
      <c r="M152">
        <v>-234.1000000000008</v>
      </c>
    </row>
    <row r="153" spans="12:13">
      <c r="L153" s="2">
        <v>44154.91666666666</v>
      </c>
      <c r="M153">
        <v>-308.0000000000013</v>
      </c>
    </row>
    <row r="154" spans="12:13">
      <c r="L154" s="2">
        <v>44165.25</v>
      </c>
      <c r="M154">
        <v>-267.8000000000026</v>
      </c>
    </row>
    <row r="155" spans="12:13">
      <c r="L155" s="2">
        <v>44186.58333333334</v>
      </c>
      <c r="M155">
        <v>-316.400000000003</v>
      </c>
    </row>
    <row r="156" spans="12:13">
      <c r="L156" s="2">
        <v>44201.75</v>
      </c>
      <c r="M156">
        <v>-264.4000000000034</v>
      </c>
    </row>
    <row r="157" spans="12:13">
      <c r="L157" s="2">
        <v>44221.41666666666</v>
      </c>
      <c r="M157">
        <v>-250.6000000000043</v>
      </c>
    </row>
    <row r="158" spans="12:13">
      <c r="L158" s="2">
        <v>44223.41666666666</v>
      </c>
      <c r="M158">
        <v>-288.5000000000048</v>
      </c>
    </row>
    <row r="159" spans="12:13">
      <c r="L159" s="2">
        <v>44224.25</v>
      </c>
      <c r="M159">
        <v>-393.4000000000054</v>
      </c>
    </row>
    <row r="160" spans="12:13">
      <c r="L160" s="2">
        <v>44230.25</v>
      </c>
      <c r="M160">
        <v>107.8999999999937</v>
      </c>
    </row>
    <row r="161" spans="12:13">
      <c r="L161" s="2">
        <v>44281.54166666666</v>
      </c>
      <c r="M161">
        <v>5.199999999993565</v>
      </c>
    </row>
    <row r="162" spans="12:13">
      <c r="L162" s="2">
        <v>44287.70833333334</v>
      </c>
      <c r="M162">
        <v>-91.40000000000583</v>
      </c>
    </row>
    <row r="163" spans="12:13">
      <c r="L163" s="2">
        <v>44299.04166666666</v>
      </c>
      <c r="M163">
        <v>-227.0000000000053</v>
      </c>
    </row>
    <row r="164" spans="12:13">
      <c r="L164" s="2">
        <v>44315.20833333334</v>
      </c>
      <c r="M164">
        <v>-28.80000000000535</v>
      </c>
    </row>
    <row r="165" spans="12:13">
      <c r="L165" s="2">
        <v>44358.375</v>
      </c>
      <c r="M165">
        <v>63.29999999999387</v>
      </c>
    </row>
    <row r="166" spans="12:13">
      <c r="L166" s="2">
        <v>44377.70833333334</v>
      </c>
      <c r="M166">
        <v>-36.00000000000705</v>
      </c>
    </row>
    <row r="167" spans="12:13">
      <c r="L167" s="2">
        <v>44384.04166666666</v>
      </c>
      <c r="M167">
        <v>16.19999999999209</v>
      </c>
    </row>
    <row r="168" spans="12:13">
      <c r="L168" s="2">
        <v>44406.20833333334</v>
      </c>
      <c r="M168">
        <v>-19.20000000000783</v>
      </c>
    </row>
    <row r="169" spans="12:13">
      <c r="L169" s="2">
        <v>44417.04166666666</v>
      </c>
      <c r="M169">
        <v>-74.40000000000708</v>
      </c>
    </row>
    <row r="170" spans="12:13">
      <c r="L170" s="2">
        <v>44420.04166666666</v>
      </c>
      <c r="M170">
        <v>-307.4000000000069</v>
      </c>
    </row>
    <row r="171" spans="12:13">
      <c r="L171" s="2">
        <v>44427.20833333334</v>
      </c>
      <c r="M171">
        <v>-417.6000000000073</v>
      </c>
    </row>
    <row r="172" spans="12:13">
      <c r="L172" s="2">
        <v>44439.375</v>
      </c>
      <c r="M172">
        <v>-439.2000000000081</v>
      </c>
    </row>
    <row r="173" spans="12:13">
      <c r="L173" s="2">
        <v>44452.54166666666</v>
      </c>
      <c r="M173">
        <v>-557.9000000000093</v>
      </c>
    </row>
    <row r="174" spans="12:13">
      <c r="L174" s="2">
        <v>44467.875</v>
      </c>
      <c r="M174">
        <v>-156.8000000000097</v>
      </c>
    </row>
    <row r="175" spans="12:13">
      <c r="L175" s="2">
        <v>44498.70833333334</v>
      </c>
      <c r="M175">
        <v>184.2999999999904</v>
      </c>
    </row>
    <row r="176" spans="12:13">
      <c r="L176" s="2">
        <v>44543.91666666666</v>
      </c>
      <c r="M176">
        <v>140.8999999999907</v>
      </c>
    </row>
    <row r="177" spans="12:13">
      <c r="L177" s="2">
        <v>44547.75</v>
      </c>
      <c r="M177">
        <v>10.99999999999142</v>
      </c>
    </row>
    <row r="178" spans="12:13">
      <c r="L178" s="2">
        <v>44558.58333333334</v>
      </c>
      <c r="M178">
        <v>125.1999999999924</v>
      </c>
    </row>
    <row r="179" spans="12:13">
      <c r="L179" s="2">
        <v>44584.91666666666</v>
      </c>
      <c r="M179">
        <v>93.29999999999359</v>
      </c>
    </row>
    <row r="180" spans="12:13">
      <c r="L180" s="2">
        <v>44600.75</v>
      </c>
      <c r="M180">
        <v>11.39999999999475</v>
      </c>
    </row>
    <row r="181" spans="12:13">
      <c r="L181" s="2">
        <v>44613.41666666666</v>
      </c>
      <c r="M181">
        <v>-123.8000000000042</v>
      </c>
    </row>
    <row r="182" spans="12:13">
      <c r="L182" s="2">
        <v>44623.41666666666</v>
      </c>
      <c r="M182">
        <v>823.7999999999956</v>
      </c>
    </row>
    <row r="183" spans="12:13">
      <c r="L183" s="2">
        <v>44683.20833333334</v>
      </c>
      <c r="M183">
        <v>754.5999999999949</v>
      </c>
    </row>
    <row r="184" spans="12:13">
      <c r="L184" s="2">
        <v>44686.875</v>
      </c>
      <c r="M184">
        <v>454.9999999999954</v>
      </c>
    </row>
    <row r="185" spans="12:13">
      <c r="L185" s="2">
        <v>44693.20833333334</v>
      </c>
      <c r="M185">
        <v>74.59999999999661</v>
      </c>
    </row>
    <row r="186" spans="12:13">
      <c r="L186" s="2">
        <v>44713.375</v>
      </c>
      <c r="M186">
        <v>220.2999999999974</v>
      </c>
    </row>
    <row r="187" spans="12:13">
      <c r="L187" s="2">
        <v>44731.875</v>
      </c>
      <c r="M187">
        <v>90.59999999999769</v>
      </c>
    </row>
    <row r="188" spans="12:13">
      <c r="L188" s="2">
        <v>44740.04166666666</v>
      </c>
      <c r="M188">
        <v>-9.700000000002319</v>
      </c>
    </row>
    <row r="189" spans="12:13">
      <c r="L189" s="2">
        <v>44750.04166666666</v>
      </c>
      <c r="M189">
        <v>-191.100000000003</v>
      </c>
    </row>
    <row r="190" spans="12:13">
      <c r="L190" s="2">
        <v>44757.04166666666</v>
      </c>
      <c r="M190">
        <v>-419.2000000000036</v>
      </c>
    </row>
    <row r="191" spans="12:13">
      <c r="L191" s="2">
        <v>44771.20833333334</v>
      </c>
      <c r="M191">
        <v>-457.0000000000036</v>
      </c>
    </row>
    <row r="192" spans="12:13">
      <c r="L192" s="2">
        <v>44787.875</v>
      </c>
      <c r="M192">
        <v>-132.6000000000037</v>
      </c>
    </row>
    <row r="193" spans="12:13">
      <c r="L193" s="2">
        <v>44825.20833333334</v>
      </c>
      <c r="M193">
        <v>20.39999999999645</v>
      </c>
    </row>
    <row r="194" spans="12:13">
      <c r="L194" s="2">
        <v>44844.20833333334</v>
      </c>
      <c r="M194">
        <v>249.5999999999966</v>
      </c>
    </row>
    <row r="195" spans="12:13">
      <c r="L195" s="2">
        <v>44867.375</v>
      </c>
      <c r="M195">
        <v>1171.399999999997</v>
      </c>
    </row>
    <row r="196" spans="12:13">
      <c r="L196" s="2">
        <v>44937.41666666666</v>
      </c>
      <c r="M196">
        <v>1171.399999999997</v>
      </c>
    </row>
    <row r="197" spans="12:13">
      <c r="L197" s="2">
        <v>44084.54166666666</v>
      </c>
      <c r="M197">
        <v>117.5000000000015</v>
      </c>
    </row>
    <row r="198" spans="12:13">
      <c r="L198" s="2">
        <v>44111.20833333334</v>
      </c>
      <c r="M198">
        <v>191.2000000000025</v>
      </c>
    </row>
    <row r="199" spans="12:13">
      <c r="L199" s="2">
        <v>44132.20833333334</v>
      </c>
      <c r="M199">
        <v>-19.49999999999673</v>
      </c>
    </row>
    <row r="200" spans="12:13">
      <c r="L200" s="2">
        <v>44144.08333333334</v>
      </c>
      <c r="M200">
        <v>-81.9999999999954</v>
      </c>
    </row>
    <row r="201" spans="12:13">
      <c r="L201" s="2">
        <v>44154.75</v>
      </c>
      <c r="M201">
        <v>-148.1999999999939</v>
      </c>
    </row>
    <row r="202" spans="12:13">
      <c r="L202" s="2">
        <v>44160.75</v>
      </c>
      <c r="M202">
        <v>-17.49999999999253</v>
      </c>
    </row>
    <row r="203" spans="12:13">
      <c r="L203" s="2">
        <v>44188.25</v>
      </c>
      <c r="M203">
        <v>-142.0999999999917</v>
      </c>
    </row>
    <row r="204" spans="12:13">
      <c r="L204" s="2">
        <v>44201.08333333334</v>
      </c>
      <c r="M204">
        <v>-121.8999999999926</v>
      </c>
    </row>
    <row r="205" spans="12:13">
      <c r="L205" s="2">
        <v>44214.91666666666</v>
      </c>
      <c r="M205">
        <v>-201.1999999999925</v>
      </c>
    </row>
    <row r="206" spans="12:13">
      <c r="L206" s="2">
        <v>44216.58333333334</v>
      </c>
      <c r="M206">
        <v>-391.9999999999923</v>
      </c>
    </row>
    <row r="207" spans="12:13">
      <c r="L207" s="2">
        <v>44224.91666666666</v>
      </c>
      <c r="M207">
        <v>-551.3999999999929</v>
      </c>
    </row>
    <row r="208" spans="12:13">
      <c r="L208" s="2">
        <v>44237.58333333334</v>
      </c>
      <c r="M208">
        <v>-532.3999999999928</v>
      </c>
    </row>
    <row r="209" spans="12:13">
      <c r="L209" s="2">
        <v>44260.58333333334</v>
      </c>
      <c r="M209">
        <v>-726.1999999999923</v>
      </c>
    </row>
    <row r="210" spans="12:13">
      <c r="L210" s="2">
        <v>44269.875</v>
      </c>
      <c r="M210">
        <v>-837.0999999999927</v>
      </c>
    </row>
    <row r="211" spans="12:13">
      <c r="L211" s="2">
        <v>44281.54166666666</v>
      </c>
      <c r="M211">
        <v>-802.1999999999928</v>
      </c>
    </row>
    <row r="212" spans="12:13">
      <c r="L212" s="2">
        <v>44294.20833333334</v>
      </c>
      <c r="M212">
        <v>-249.0999999999909</v>
      </c>
    </row>
    <row r="213" spans="12:13">
      <c r="L213" s="2">
        <v>44350.20833333334</v>
      </c>
      <c r="M213">
        <v>-229.4999999999891</v>
      </c>
    </row>
    <row r="214" spans="12:13">
      <c r="L214" s="2">
        <v>44351.70833333334</v>
      </c>
      <c r="M214">
        <v>-258.9999999999891</v>
      </c>
    </row>
    <row r="215" spans="12:13">
      <c r="L215" s="2">
        <v>44355.70833333334</v>
      </c>
      <c r="M215">
        <v>92.70000000001005</v>
      </c>
    </row>
    <row r="216" spans="12:13">
      <c r="L216" s="2">
        <v>44406.20833333334</v>
      </c>
      <c r="M216">
        <v>37.0000000000093</v>
      </c>
    </row>
    <row r="217" spans="12:13">
      <c r="L217" s="2">
        <v>44418.70833333334</v>
      </c>
      <c r="M217">
        <v>143.2000000000078</v>
      </c>
    </row>
    <row r="218" spans="12:13">
      <c r="L218" s="2">
        <v>44439.54166666666</v>
      </c>
      <c r="M218">
        <v>121.6000000000062</v>
      </c>
    </row>
    <row r="219" spans="12:13">
      <c r="L219" s="2">
        <v>44452.70833333334</v>
      </c>
      <c r="M219">
        <v>193.8000000000062</v>
      </c>
    </row>
    <row r="220" spans="12:13">
      <c r="L220" s="2">
        <v>44469.20833333334</v>
      </c>
      <c r="M220">
        <v>533.000000000008</v>
      </c>
    </row>
    <row r="221" spans="12:13">
      <c r="L221" s="2">
        <v>44501.375</v>
      </c>
      <c r="M221">
        <v>862.4000000000076</v>
      </c>
    </row>
    <row r="222" spans="12:13">
      <c r="L222" s="2">
        <v>44542.91666666666</v>
      </c>
      <c r="M222">
        <v>784.5000000000057</v>
      </c>
    </row>
    <row r="223" spans="12:13">
      <c r="L223" s="2">
        <v>44546.91666666666</v>
      </c>
      <c r="M223">
        <v>767.6000000000038</v>
      </c>
    </row>
    <row r="224" spans="12:13">
      <c r="L224" s="2">
        <v>44559.91666666666</v>
      </c>
      <c r="M224">
        <v>841.2000000000019</v>
      </c>
    </row>
    <row r="225" spans="12:13">
      <c r="L225" s="2">
        <v>44587.91666666666</v>
      </c>
      <c r="M225">
        <v>866.2000000000013</v>
      </c>
    </row>
    <row r="226" spans="12:13">
      <c r="L226" s="2">
        <v>44607.41666666666</v>
      </c>
      <c r="M226">
        <v>904.0000000000025</v>
      </c>
    </row>
    <row r="227" spans="12:13">
      <c r="L227" s="2">
        <v>44608.58333333334</v>
      </c>
      <c r="M227">
        <v>901.4000000000033</v>
      </c>
    </row>
    <row r="228" spans="12:13">
      <c r="L228" s="2">
        <v>44623.75</v>
      </c>
      <c r="M228">
        <v>890.500000000003</v>
      </c>
    </row>
    <row r="229" spans="12:13">
      <c r="L229" s="2">
        <v>44624.08333333334</v>
      </c>
      <c r="M229">
        <v>925.600000000002</v>
      </c>
    </row>
    <row r="230" spans="12:13">
      <c r="L230" s="2">
        <v>44624.75</v>
      </c>
      <c r="M230">
        <v>823.4000000000008</v>
      </c>
    </row>
    <row r="231" spans="12:13">
      <c r="L231" s="2">
        <v>44629.91666666666</v>
      </c>
      <c r="M231">
        <v>622.8000000000011</v>
      </c>
    </row>
    <row r="232" spans="12:13">
      <c r="L232" s="2">
        <v>44638.375</v>
      </c>
      <c r="M232">
        <v>654.9000000000027</v>
      </c>
    </row>
    <row r="233" spans="12:13">
      <c r="L233" s="2">
        <v>44662.04166666666</v>
      </c>
      <c r="M233">
        <v>852.4000000000043</v>
      </c>
    </row>
    <row r="234" spans="12:13">
      <c r="L234" s="2">
        <v>44701.375</v>
      </c>
      <c r="M234">
        <v>715.0000000000057</v>
      </c>
    </row>
    <row r="235" spans="12:13">
      <c r="L235" s="2">
        <v>44726.375</v>
      </c>
      <c r="M235">
        <v>668.7000000000065</v>
      </c>
    </row>
    <row r="236" spans="12:13">
      <c r="L236" s="2">
        <v>44741.54166666666</v>
      </c>
      <c r="M236">
        <v>550.6000000000078</v>
      </c>
    </row>
    <row r="237" spans="12:13">
      <c r="L237" s="2">
        <v>44749.375</v>
      </c>
      <c r="M237">
        <v>442.8000000000076</v>
      </c>
    </row>
    <row r="238" spans="12:13">
      <c r="L238" s="2">
        <v>44763.375</v>
      </c>
      <c r="M238">
        <v>487.4000000000067</v>
      </c>
    </row>
    <row r="239" spans="12:13">
      <c r="L239" s="2">
        <v>44782.20833333334</v>
      </c>
      <c r="M239">
        <v>529.8000000000069</v>
      </c>
    </row>
    <row r="240" spans="12:13">
      <c r="L240" s="2">
        <v>44789.04166666666</v>
      </c>
      <c r="M240">
        <v>432.4000000000061</v>
      </c>
    </row>
    <row r="241" spans="12:13">
      <c r="L241" s="2">
        <v>44792.70833333334</v>
      </c>
      <c r="M241">
        <v>623.8000000000054</v>
      </c>
    </row>
    <row r="242" spans="12:13">
      <c r="L242" s="2">
        <v>44818.375</v>
      </c>
      <c r="M242">
        <v>555.4000000000059</v>
      </c>
    </row>
    <row r="243" spans="12:13">
      <c r="L243" s="2">
        <v>44823.70833333334</v>
      </c>
      <c r="M243">
        <v>991.6000000000058</v>
      </c>
    </row>
    <row r="244" spans="12:13">
      <c r="L244" s="2">
        <v>44858.875</v>
      </c>
      <c r="M244">
        <v>1338.600000000005</v>
      </c>
    </row>
    <row r="245" spans="12:13">
      <c r="L245" s="2">
        <v>44889.91666666666</v>
      </c>
      <c r="M245">
        <v>1529.000000000005</v>
      </c>
    </row>
    <row r="246" spans="12:13">
      <c r="L246" s="2">
        <v>44923.08333333334</v>
      </c>
      <c r="M246">
        <v>1529.000000000005</v>
      </c>
    </row>
    <row r="247" spans="12:13">
      <c r="L247" s="2">
        <v>44053.70833333334</v>
      </c>
      <c r="M247">
        <v>-10.59999999999945</v>
      </c>
    </row>
    <row r="248" spans="12:13">
      <c r="L248" s="2">
        <v>44067.04166666666</v>
      </c>
      <c r="M248">
        <v>-27.10000000000008</v>
      </c>
    </row>
    <row r="249" spans="12:13">
      <c r="L249" s="2">
        <v>44075.54166666666</v>
      </c>
      <c r="M249">
        <v>-1.800000000000068</v>
      </c>
    </row>
    <row r="250" spans="12:13">
      <c r="L250" s="2">
        <v>44081.70833333334</v>
      </c>
      <c r="M250">
        <v>-1.800000000000068</v>
      </c>
    </row>
    <row r="251" spans="12:13">
      <c r="L251" s="2">
        <v>44082.04166666666</v>
      </c>
      <c r="M251">
        <v>-83.10000000000031</v>
      </c>
    </row>
    <row r="252" spans="12:13">
      <c r="L252" s="2">
        <v>44089.54166666666</v>
      </c>
      <c r="M252">
        <v>-87.39999999999952</v>
      </c>
    </row>
    <row r="253" spans="12:13">
      <c r="L253" s="2">
        <v>44104.04166666666</v>
      </c>
      <c r="M253">
        <v>-114.7999999999996</v>
      </c>
    </row>
    <row r="254" spans="12:13">
      <c r="L254" s="2">
        <v>44120.04166666666</v>
      </c>
      <c r="M254">
        <v>-112.8</v>
      </c>
    </row>
    <row r="255" spans="12:13">
      <c r="L255" s="2">
        <v>44147.58333333334</v>
      </c>
      <c r="M255">
        <v>-253.6000000000001</v>
      </c>
    </row>
    <row r="256" spans="12:13">
      <c r="L256" s="2">
        <v>44155.25</v>
      </c>
      <c r="M256">
        <v>-307.5000000000003</v>
      </c>
    </row>
    <row r="257" spans="12:13">
      <c r="L257" s="2">
        <v>44166.75</v>
      </c>
      <c r="M257">
        <v>-307.0000000000007</v>
      </c>
    </row>
    <row r="258" spans="12:13">
      <c r="L258" s="2">
        <v>44174.58333333334</v>
      </c>
      <c r="M258">
        <v>-297.4000000000018</v>
      </c>
    </row>
    <row r="259" spans="12:13">
      <c r="L259" s="2">
        <v>44208.41666666666</v>
      </c>
      <c r="M259">
        <v>-338.0000000000024</v>
      </c>
    </row>
    <row r="260" spans="12:13">
      <c r="L260" s="2">
        <v>44220.91666666666</v>
      </c>
      <c r="M260">
        <v>-440.4000000000025</v>
      </c>
    </row>
    <row r="261" spans="12:13">
      <c r="L261" s="2">
        <v>44225.25</v>
      </c>
      <c r="M261">
        <v>-322.3000000000027</v>
      </c>
    </row>
    <row r="262" spans="12:13">
      <c r="L262" s="2">
        <v>44243.75</v>
      </c>
      <c r="M262">
        <v>-294.3000000000026</v>
      </c>
    </row>
    <row r="263" spans="12:13">
      <c r="L263" s="2">
        <v>44244.91666666666</v>
      </c>
      <c r="M263">
        <v>56.59999999999741</v>
      </c>
    </row>
    <row r="264" spans="12:13">
      <c r="L264" s="2">
        <v>44280.875</v>
      </c>
      <c r="M264">
        <v>4.499999999997328</v>
      </c>
    </row>
    <row r="265" spans="12:13">
      <c r="L265" s="2">
        <v>44281.375</v>
      </c>
      <c r="M265">
        <v>-37.80000000000285</v>
      </c>
    </row>
    <row r="266" spans="12:13">
      <c r="L266" s="2">
        <v>44298.70833333334</v>
      </c>
      <c r="M266">
        <v>-58.70000000000317</v>
      </c>
    </row>
    <row r="267" spans="12:13">
      <c r="L267" s="2">
        <v>44319.04166666666</v>
      </c>
      <c r="M267">
        <v>-82.50000000000313</v>
      </c>
    </row>
    <row r="268" spans="12:13">
      <c r="L268" s="2">
        <v>44330.70833333334</v>
      </c>
      <c r="M268">
        <v>-48.40000000000373</v>
      </c>
    </row>
    <row r="269" spans="12:13">
      <c r="L269" s="2">
        <v>44334.875</v>
      </c>
      <c r="M269">
        <v>-58.60000000000412</v>
      </c>
    </row>
    <row r="270" spans="12:13">
      <c r="L270" s="2">
        <v>44340.375</v>
      </c>
      <c r="M270">
        <v>-126.8000000000043</v>
      </c>
    </row>
    <row r="271" spans="12:13">
      <c r="L271" s="2">
        <v>44347.70833333334</v>
      </c>
      <c r="M271">
        <v>-109.6000000000046</v>
      </c>
    </row>
    <row r="272" spans="12:13">
      <c r="L272" s="2">
        <v>44361.375</v>
      </c>
      <c r="M272">
        <v>-122.9000000000042</v>
      </c>
    </row>
    <row r="273" spans="12:13">
      <c r="L273" s="2">
        <v>44363.54166666666</v>
      </c>
      <c r="M273">
        <v>-91.70000000000442</v>
      </c>
    </row>
    <row r="274" spans="12:13">
      <c r="L274" s="2">
        <v>44386.54166666666</v>
      </c>
      <c r="M274">
        <v>-76.20000000000573</v>
      </c>
    </row>
    <row r="275" spans="12:13">
      <c r="L275" s="2">
        <v>44405.54166666666</v>
      </c>
      <c r="M275">
        <v>-149.7000000000057</v>
      </c>
    </row>
    <row r="276" spans="12:13">
      <c r="L276" s="2">
        <v>44410.70833333334</v>
      </c>
      <c r="M276">
        <v>-260.3000000000051</v>
      </c>
    </row>
    <row r="277" spans="12:13">
      <c r="L277" s="2">
        <v>44419.54166666666</v>
      </c>
      <c r="M277">
        <v>-327.1000000000058</v>
      </c>
    </row>
    <row r="278" spans="12:13">
      <c r="L278" s="2">
        <v>44428.04166666666</v>
      </c>
      <c r="M278">
        <v>-342.6000000000059</v>
      </c>
    </row>
    <row r="279" spans="12:13">
      <c r="L279" s="2">
        <v>44438.54166666666</v>
      </c>
      <c r="M279">
        <v>-336.0000000000056</v>
      </c>
    </row>
    <row r="280" spans="12:13">
      <c r="L280" s="2">
        <v>44451.875</v>
      </c>
      <c r="M280">
        <v>-343.0000000000064</v>
      </c>
    </row>
    <row r="281" spans="12:13">
      <c r="L281" s="2">
        <v>44453.20833333334</v>
      </c>
      <c r="M281">
        <v>-408.600000000007</v>
      </c>
    </row>
    <row r="282" spans="12:13">
      <c r="L282" s="2">
        <v>44454.875</v>
      </c>
      <c r="M282">
        <v>-525.4000000000076</v>
      </c>
    </row>
    <row r="283" spans="12:13">
      <c r="L283" s="2">
        <v>44466.04166666666</v>
      </c>
      <c r="M283">
        <v>-225.8000000000081</v>
      </c>
    </row>
    <row r="284" spans="12:13">
      <c r="L284" s="2">
        <v>44497.875</v>
      </c>
      <c r="M284">
        <v>-354.4000000000082</v>
      </c>
    </row>
    <row r="285" spans="12:13">
      <c r="L285" s="2">
        <v>44517.25</v>
      </c>
      <c r="M285">
        <v>-561.6000000000085</v>
      </c>
    </row>
    <row r="286" spans="12:13">
      <c r="L286" s="2">
        <v>44531.58333333334</v>
      </c>
      <c r="M286">
        <v>-651.8000000000086</v>
      </c>
    </row>
    <row r="287" spans="12:13">
      <c r="L287" s="2">
        <v>44544.58333333334</v>
      </c>
      <c r="M287">
        <v>-627.2000000000091</v>
      </c>
    </row>
    <row r="288" spans="12:13">
      <c r="L288" s="2">
        <v>44575.25</v>
      </c>
      <c r="M288">
        <v>-763.10000000001</v>
      </c>
    </row>
    <row r="289" spans="12:13">
      <c r="L289" s="2">
        <v>44592.41666666666</v>
      </c>
      <c r="M289">
        <v>-818.2000000000103</v>
      </c>
    </row>
    <row r="290" spans="12:13">
      <c r="L290" s="2">
        <v>44613.91666666666</v>
      </c>
      <c r="M290">
        <v>-925.00000000001</v>
      </c>
    </row>
    <row r="291" spans="12:13">
      <c r="L291" s="2">
        <v>44623.25</v>
      </c>
      <c r="M291">
        <v>426.399999999991</v>
      </c>
    </row>
    <row r="292" spans="12:13">
      <c r="L292" s="2">
        <v>44697.375</v>
      </c>
      <c r="M292">
        <v>380.5999999999912</v>
      </c>
    </row>
    <row r="293" spans="12:13">
      <c r="L293" s="2">
        <v>44714.875</v>
      </c>
      <c r="M293">
        <v>1013.19999999999</v>
      </c>
    </row>
    <row r="294" spans="12:13">
      <c r="L294" s="2">
        <v>44750.70833333334</v>
      </c>
      <c r="M294">
        <v>922.4999999999894</v>
      </c>
    </row>
    <row r="295" spans="12:13">
      <c r="L295" s="2">
        <v>44753.04166666666</v>
      </c>
      <c r="M295">
        <v>930.2999999999869</v>
      </c>
    </row>
    <row r="296" spans="12:13">
      <c r="L296" s="2">
        <v>44768.875</v>
      </c>
      <c r="M296">
        <v>1285.699999999987</v>
      </c>
    </row>
    <row r="297" spans="12:13">
      <c r="L297" s="2">
        <v>44785.70833333334</v>
      </c>
      <c r="M297">
        <v>2229.399999999988</v>
      </c>
    </row>
    <row r="298" spans="12:13">
      <c r="L298" s="2">
        <v>44827.375</v>
      </c>
      <c r="M298">
        <v>2050.999999999989</v>
      </c>
    </row>
    <row r="299" spans="12:13">
      <c r="L299" s="2">
        <v>44830.70833333334</v>
      </c>
      <c r="M299">
        <v>2399.99999999999</v>
      </c>
    </row>
    <row r="300" spans="12:13">
      <c r="L300" s="2">
        <v>44864.875</v>
      </c>
      <c r="M300">
        <v>3555.499999999991</v>
      </c>
    </row>
    <row r="301" spans="12:13">
      <c r="L301" s="2">
        <v>44914.41666666666</v>
      </c>
      <c r="M301">
        <v>3004.19999999999</v>
      </c>
    </row>
    <row r="302" spans="12:13">
      <c r="L302" s="2">
        <v>44915.58333333334</v>
      </c>
      <c r="M302">
        <v>3004.19999999999</v>
      </c>
    </row>
    <row r="303" spans="12:13">
      <c r="L303" s="2">
        <v>44040.20833333334</v>
      </c>
      <c r="M303">
        <v>422.7999999999987</v>
      </c>
    </row>
    <row r="304" spans="12:13">
      <c r="L304" s="2">
        <v>44074.20833333334</v>
      </c>
      <c r="M304">
        <v>711.1999999999985</v>
      </c>
    </row>
    <row r="305" spans="12:13">
      <c r="L305" s="2">
        <v>44101.875</v>
      </c>
      <c r="M305">
        <v>762.5999999999976</v>
      </c>
    </row>
    <row r="306" spans="12:13">
      <c r="L306" s="2">
        <v>44132.875</v>
      </c>
      <c r="M306">
        <v>1323.899999999998</v>
      </c>
    </row>
    <row r="307" spans="12:13">
      <c r="L307" s="2">
        <v>44187.75</v>
      </c>
      <c r="M307">
        <v>1164.499999999999</v>
      </c>
    </row>
    <row r="308" spans="12:13">
      <c r="L308" s="2">
        <v>44201.25</v>
      </c>
      <c r="M308">
        <v>960.6000000000003</v>
      </c>
    </row>
    <row r="309" spans="12:13">
      <c r="L309" s="2">
        <v>44211.58333333334</v>
      </c>
      <c r="M309">
        <v>865.2000000000014</v>
      </c>
    </row>
    <row r="310" spans="12:13">
      <c r="L310" s="2">
        <v>44230.75</v>
      </c>
      <c r="M310">
        <v>764.0000000000024</v>
      </c>
    </row>
    <row r="311" spans="12:13">
      <c r="L311" s="2">
        <v>44231.41666666666</v>
      </c>
      <c r="M311">
        <v>762.2000000000018</v>
      </c>
    </row>
    <row r="312" spans="12:13">
      <c r="L312" s="2">
        <v>44235.75</v>
      </c>
      <c r="M312">
        <v>671.5000000000005</v>
      </c>
    </row>
    <row r="313" spans="12:13">
      <c r="L313" s="2">
        <v>44238.75</v>
      </c>
      <c r="M313">
        <v>667.8000000000006</v>
      </c>
    </row>
    <row r="314" spans="12:13">
      <c r="L314" s="2">
        <v>44253.41666666666</v>
      </c>
      <c r="M314">
        <v>333.2000000000024</v>
      </c>
    </row>
    <row r="315" spans="12:13">
      <c r="L315" s="2">
        <v>44263.25</v>
      </c>
      <c r="M315">
        <v>243.1000000000028</v>
      </c>
    </row>
    <row r="316" spans="12:13">
      <c r="L316" s="2">
        <v>44277.70833333334</v>
      </c>
      <c r="M316">
        <v>-27.29999999999671</v>
      </c>
    </row>
    <row r="317" spans="12:13">
      <c r="L317" s="2">
        <v>44278.54166666666</v>
      </c>
      <c r="M317">
        <v>-195.1999999999953</v>
      </c>
    </row>
    <row r="318" spans="12:13">
      <c r="L318" s="2">
        <v>44294.875</v>
      </c>
      <c r="M318">
        <v>4.000000000004064</v>
      </c>
    </row>
    <row r="319" spans="12:13">
      <c r="L319" s="2">
        <v>44325.875</v>
      </c>
      <c r="M319">
        <v>326.4000000000023</v>
      </c>
    </row>
    <row r="320" spans="12:13">
      <c r="L320" s="2">
        <v>44344.70833333334</v>
      </c>
      <c r="M320">
        <v>319.2000000000017</v>
      </c>
    </row>
    <row r="321" spans="12:13">
      <c r="L321" s="2">
        <v>44354.54166666666</v>
      </c>
      <c r="M321">
        <v>522.5000000000013</v>
      </c>
    </row>
    <row r="322" spans="12:13">
      <c r="L322" s="2">
        <v>44376.70833333334</v>
      </c>
      <c r="M322">
        <v>431.0000000000014</v>
      </c>
    </row>
    <row r="323" spans="12:13">
      <c r="L323" s="2">
        <v>44389.70833333334</v>
      </c>
      <c r="M323">
        <v>220.0000000000024</v>
      </c>
    </row>
    <row r="324" spans="12:13">
      <c r="L324" s="2">
        <v>44398.54166666666</v>
      </c>
      <c r="M324">
        <v>-86.79999999999799</v>
      </c>
    </row>
    <row r="325" spans="12:13">
      <c r="L325" s="2">
        <v>44405.875</v>
      </c>
      <c r="M325">
        <v>-287.4999999999983</v>
      </c>
    </row>
    <row r="326" spans="12:13">
      <c r="L326" s="2">
        <v>44417.54166666666</v>
      </c>
      <c r="M326">
        <v>-520.9999999999959</v>
      </c>
    </row>
    <row r="327" spans="12:13">
      <c r="L327" s="2">
        <v>44427.375</v>
      </c>
      <c r="M327">
        <v>-879.5999999999938</v>
      </c>
    </row>
    <row r="328" spans="12:13">
      <c r="L328" s="2">
        <v>44438.20833333334</v>
      </c>
      <c r="M328">
        <v>-733.9999999999948</v>
      </c>
    </row>
    <row r="329" spans="12:13">
      <c r="L329" s="2">
        <v>44456.04166666666</v>
      </c>
      <c r="M329">
        <v>-798.3999999999947</v>
      </c>
    </row>
    <row r="330" spans="12:13">
      <c r="L330" s="2">
        <v>44487.20833333334</v>
      </c>
      <c r="M330">
        <v>-529.5999999999947</v>
      </c>
    </row>
    <row r="331" spans="12:13">
      <c r="L331" s="2">
        <v>44517.25</v>
      </c>
      <c r="M331">
        <v>-70.9999999999946</v>
      </c>
    </row>
    <row r="332" spans="12:13">
      <c r="L332" s="2">
        <v>44544.91666666666</v>
      </c>
      <c r="M332">
        <v>-97.59999999999344</v>
      </c>
    </row>
    <row r="333" spans="12:13">
      <c r="L333" s="2">
        <v>44547.41666666666</v>
      </c>
      <c r="M333">
        <v>723.8000000000053</v>
      </c>
    </row>
    <row r="334" spans="12:13">
      <c r="L334" s="2">
        <v>44606.41666666666</v>
      </c>
      <c r="M334">
        <v>2099.400000000004</v>
      </c>
    </row>
    <row r="335" spans="12:13">
      <c r="L335" s="2">
        <v>44662.875</v>
      </c>
      <c r="M335">
        <v>2512.700000000005</v>
      </c>
    </row>
    <row r="336" spans="12:13">
      <c r="L336" s="2">
        <v>44683.375</v>
      </c>
      <c r="M336">
        <v>2628.000000000005</v>
      </c>
    </row>
    <row r="337" spans="12:13">
      <c r="L337" s="2">
        <v>44685.375</v>
      </c>
      <c r="M337">
        <v>2622.600000000006</v>
      </c>
    </row>
    <row r="338" spans="12:13">
      <c r="L338" s="2">
        <v>44706.875</v>
      </c>
      <c r="M338">
        <v>2644.000000000006</v>
      </c>
    </row>
    <row r="339" spans="12:13">
      <c r="L339" s="2">
        <v>44724.875</v>
      </c>
      <c r="M339">
        <v>2776.000000000007</v>
      </c>
    </row>
    <row r="340" spans="12:13">
      <c r="L340" s="2">
        <v>44734.54166666666</v>
      </c>
      <c r="M340">
        <v>2809.600000000007</v>
      </c>
    </row>
    <row r="341" spans="12:13">
      <c r="L341" s="2">
        <v>44735.375</v>
      </c>
      <c r="M341">
        <v>2785.200000000007</v>
      </c>
    </row>
    <row r="342" spans="12:13">
      <c r="L342" s="2">
        <v>44749.54166666666</v>
      </c>
      <c r="M342">
        <v>2889.500000000009</v>
      </c>
    </row>
    <row r="343" spans="12:13">
      <c r="L343" s="2">
        <v>44774.54166666666</v>
      </c>
      <c r="M343">
        <v>2598.60000000001</v>
      </c>
    </row>
    <row r="344" spans="12:13">
      <c r="L344" s="2">
        <v>44783.54166666666</v>
      </c>
      <c r="M344">
        <v>2599.300000000011</v>
      </c>
    </row>
    <row r="345" spans="12:13">
      <c r="L345" s="2">
        <v>44797.70833333334</v>
      </c>
      <c r="M345">
        <v>2508.600000000009</v>
      </c>
    </row>
    <row r="346" spans="12:13">
      <c r="L346" s="2">
        <v>44804.375</v>
      </c>
      <c r="M346">
        <v>2319.900000000008</v>
      </c>
    </row>
    <row r="347" spans="12:13">
      <c r="L347" s="2">
        <v>44817.70833333334</v>
      </c>
      <c r="M347">
        <v>2066.800000000006</v>
      </c>
    </row>
    <row r="348" spans="12:13">
      <c r="L348" s="2">
        <v>44832.375</v>
      </c>
      <c r="M348">
        <v>1094.600000000005</v>
      </c>
    </row>
    <row r="349" spans="12:13">
      <c r="L349" s="2">
        <v>44838.04166666666</v>
      </c>
      <c r="M349">
        <v>1178.900000000005</v>
      </c>
    </row>
    <row r="350" spans="12:13">
      <c r="L350" s="2">
        <v>44859.875</v>
      </c>
      <c r="M350">
        <v>1739.100000000004</v>
      </c>
    </row>
    <row r="351" spans="12:13">
      <c r="L351" s="2">
        <v>44893.75</v>
      </c>
      <c r="M351">
        <v>1464.800000000004</v>
      </c>
    </row>
    <row r="352" spans="12:13">
      <c r="L352" s="2">
        <v>44895.91666666666</v>
      </c>
      <c r="M352">
        <v>1413.200000000003</v>
      </c>
    </row>
    <row r="353" spans="12:13">
      <c r="L353" s="2">
        <v>44918.08333333334</v>
      </c>
      <c r="M353">
        <v>1430.200000000003</v>
      </c>
    </row>
    <row r="354" spans="12:13">
      <c r="L354" s="2">
        <v>44918.25</v>
      </c>
      <c r="M354">
        <v>1497.500000000003</v>
      </c>
    </row>
    <row r="355" spans="12:13">
      <c r="L355" s="2">
        <v>44938.91666666666</v>
      </c>
      <c r="M355">
        <v>1497.500000000003</v>
      </c>
    </row>
    <row r="356" spans="12:13">
      <c r="L356" s="2">
        <v>44039.04166666666</v>
      </c>
      <c r="M356">
        <v>99.0000000000002</v>
      </c>
    </row>
    <row r="357" spans="12:13">
      <c r="L357" s="2">
        <v>44056.54166666666</v>
      </c>
      <c r="M357">
        <v>-111.0000000000011</v>
      </c>
    </row>
    <row r="358" spans="12:13">
      <c r="L358" s="2">
        <v>44071.70833333334</v>
      </c>
      <c r="M358">
        <v>-510.600000000001</v>
      </c>
    </row>
    <row r="359" spans="12:13">
      <c r="L359" s="2">
        <v>44083.375</v>
      </c>
      <c r="M359">
        <v>-530.600000000001</v>
      </c>
    </row>
    <row r="360" spans="12:13">
      <c r="L360" s="2">
        <v>44098.375</v>
      </c>
      <c r="M360">
        <v>-517.4000000000011</v>
      </c>
    </row>
    <row r="361" spans="12:13">
      <c r="L361" s="2">
        <v>44117.20833333334</v>
      </c>
      <c r="M361">
        <v>-569.3000000000014</v>
      </c>
    </row>
    <row r="362" spans="12:13">
      <c r="L362" s="2">
        <v>44127.04166666666</v>
      </c>
      <c r="M362">
        <v>-578.4000000000011</v>
      </c>
    </row>
    <row r="363" spans="12:13">
      <c r="L363" s="2">
        <v>44141.41666666666</v>
      </c>
      <c r="M363">
        <v>-718.6000000000004</v>
      </c>
    </row>
    <row r="364" spans="12:13">
      <c r="L364" s="2">
        <v>44148.41666666666</v>
      </c>
      <c r="M364">
        <v>-755.2000000000003</v>
      </c>
    </row>
    <row r="365" spans="12:13">
      <c r="L365" s="2">
        <v>44167.75</v>
      </c>
      <c r="M365">
        <v>-731.9000000000009</v>
      </c>
    </row>
    <row r="366" spans="12:13">
      <c r="L366" s="2">
        <v>44187.08333333334</v>
      </c>
      <c r="M366">
        <v>-756.0000000000011</v>
      </c>
    </row>
    <row r="367" spans="12:13">
      <c r="L367" s="2">
        <v>44206.91666666666</v>
      </c>
      <c r="M367">
        <v>-854.9000000000007</v>
      </c>
    </row>
    <row r="368" spans="12:13">
      <c r="L368" s="2">
        <v>44214.91666666666</v>
      </c>
      <c r="M368">
        <v>-548.8000000000004</v>
      </c>
    </row>
    <row r="369" spans="12:13">
      <c r="L369" s="2">
        <v>44259.41666666666</v>
      </c>
      <c r="M369">
        <v>-275.4999999999997</v>
      </c>
    </row>
    <row r="370" spans="12:13">
      <c r="L370" s="2">
        <v>44288.04166666666</v>
      </c>
      <c r="M370">
        <v>-347.1999999999986</v>
      </c>
    </row>
    <row r="371" spans="12:13">
      <c r="L371" s="2">
        <v>44298.875</v>
      </c>
      <c r="M371">
        <v>-623.3999999999984</v>
      </c>
    </row>
    <row r="372" spans="12:13">
      <c r="L372" s="2">
        <v>44307.04166666666</v>
      </c>
      <c r="M372">
        <v>-1022.599999999998</v>
      </c>
    </row>
    <row r="373" spans="12:13">
      <c r="L373" s="2">
        <v>44315.20833333334</v>
      </c>
      <c r="M373">
        <v>-926.5999999999973</v>
      </c>
    </row>
    <row r="374" spans="12:13">
      <c r="L374" s="2">
        <v>44333.70833333334</v>
      </c>
      <c r="M374">
        <v>-853.6999999999971</v>
      </c>
    </row>
    <row r="375" spans="12:13">
      <c r="L375" s="2">
        <v>44355.54166666666</v>
      </c>
      <c r="M375">
        <v>-864.7999999999965</v>
      </c>
    </row>
    <row r="376" spans="12:13">
      <c r="L376" s="2">
        <v>44355.875</v>
      </c>
      <c r="M376">
        <v>-860.1999999999975</v>
      </c>
    </row>
    <row r="377" spans="12:13">
      <c r="L377" s="2">
        <v>44356.20833333334</v>
      </c>
      <c r="M377">
        <v>-845.7999999999987</v>
      </c>
    </row>
    <row r="378" spans="12:13">
      <c r="L378" s="2">
        <v>44357.875</v>
      </c>
      <c r="M378">
        <v>-826.8999999999992</v>
      </c>
    </row>
    <row r="379" spans="12:13">
      <c r="L379" s="2">
        <v>44376.54166666666</v>
      </c>
      <c r="M379">
        <v>-952.1999999999985</v>
      </c>
    </row>
    <row r="380" spans="12:13">
      <c r="L380" s="2">
        <v>44385.875</v>
      </c>
      <c r="M380">
        <v>-772.7999999999978</v>
      </c>
    </row>
    <row r="381" spans="12:13">
      <c r="L381" s="2">
        <v>44405.04166666666</v>
      </c>
      <c r="M381">
        <v>-663.5999999999974</v>
      </c>
    </row>
    <row r="382" spans="12:13">
      <c r="L382" s="2">
        <v>44407.375</v>
      </c>
      <c r="M382">
        <v>-715.399999999997</v>
      </c>
    </row>
    <row r="383" spans="12:13">
      <c r="L383" s="2">
        <v>44420.70833333334</v>
      </c>
      <c r="M383">
        <v>-881.8999999999976</v>
      </c>
    </row>
    <row r="384" spans="12:13">
      <c r="L384" s="2">
        <v>44430.875</v>
      </c>
      <c r="M384">
        <v>-1000.599999999998</v>
      </c>
    </row>
    <row r="385" spans="12:13">
      <c r="L385" s="2">
        <v>44438.70833333334</v>
      </c>
      <c r="M385">
        <v>-1101.299999999998</v>
      </c>
    </row>
    <row r="386" spans="12:13">
      <c r="L386" s="2">
        <v>44447.54166666666</v>
      </c>
      <c r="M386">
        <v>-1163.499999999997</v>
      </c>
    </row>
    <row r="387" spans="12:13">
      <c r="L387" s="2">
        <v>44462.54166666666</v>
      </c>
      <c r="M387">
        <v>-788.9999999999952</v>
      </c>
    </row>
    <row r="388" spans="12:13">
      <c r="L388" s="2">
        <v>44494.375</v>
      </c>
      <c r="M388">
        <v>-904.7999999999945</v>
      </c>
    </row>
    <row r="389" spans="12:13">
      <c r="L389" s="2">
        <v>44501.875</v>
      </c>
      <c r="M389">
        <v>-998.7999999999952</v>
      </c>
    </row>
    <row r="390" spans="12:13">
      <c r="L390" s="2">
        <v>44519.08333333334</v>
      </c>
      <c r="M390">
        <v>-1242.899999999996</v>
      </c>
    </row>
    <row r="391" spans="12:13">
      <c r="L391" s="2">
        <v>44537.91666666666</v>
      </c>
      <c r="M391">
        <v>-1538.199999999996</v>
      </c>
    </row>
    <row r="392" spans="12:13">
      <c r="L392" s="2">
        <v>44547.58333333334</v>
      </c>
      <c r="M392">
        <v>-1412.799999999996</v>
      </c>
    </row>
    <row r="393" spans="12:13">
      <c r="L393" s="2">
        <v>44571.41666666666</v>
      </c>
      <c r="M393">
        <v>-1451.499999999997</v>
      </c>
    </row>
    <row r="394" spans="12:13">
      <c r="L394" s="2">
        <v>44572.25</v>
      </c>
      <c r="M394">
        <v>-1506.999999999998</v>
      </c>
    </row>
    <row r="395" spans="12:13">
      <c r="L395" s="2">
        <v>44574.25</v>
      </c>
      <c r="M395">
        <v>-1511.799999999999</v>
      </c>
    </row>
    <row r="396" spans="12:13">
      <c r="L396" s="2">
        <v>44593.75</v>
      </c>
      <c r="M396">
        <v>-1674.699999999998</v>
      </c>
    </row>
    <row r="397" spans="12:13">
      <c r="L397" s="2">
        <v>44620.58333333334</v>
      </c>
      <c r="M397">
        <v>-1166.299999999998</v>
      </c>
    </row>
    <row r="398" spans="12:13">
      <c r="L398" s="2">
        <v>44664.54166666666</v>
      </c>
      <c r="M398">
        <v>-1319.599999999999</v>
      </c>
    </row>
    <row r="399" spans="12:13">
      <c r="L399" s="2">
        <v>44673.375</v>
      </c>
      <c r="M399">
        <v>-1081.599999999998</v>
      </c>
    </row>
    <row r="400" spans="12:13">
      <c r="L400" s="2">
        <v>44705.04166666666</v>
      </c>
      <c r="M400">
        <v>-1356.399999999998</v>
      </c>
    </row>
    <row r="401" spans="12:13">
      <c r="L401" s="2">
        <v>44714.875</v>
      </c>
      <c r="M401">
        <v>-1393.399999999998</v>
      </c>
    </row>
    <row r="402" spans="12:13">
      <c r="L402" s="2">
        <v>44733.54166666666</v>
      </c>
      <c r="M402">
        <v>-1566.099999999999</v>
      </c>
    </row>
    <row r="403" spans="12:13">
      <c r="L403" s="2">
        <v>44742.70833333334</v>
      </c>
      <c r="M403">
        <v>-1462.000000000001</v>
      </c>
    </row>
    <row r="404" spans="12:13">
      <c r="L404" s="2">
        <v>44770.54166666666</v>
      </c>
      <c r="M404">
        <v>-1490.500000000002</v>
      </c>
    </row>
    <row r="405" spans="12:13">
      <c r="L405" s="2">
        <v>44785.04166666666</v>
      </c>
      <c r="M405">
        <v>-1104.6</v>
      </c>
    </row>
    <row r="406" spans="12:13">
      <c r="L406" s="2">
        <v>44823.54166666666</v>
      </c>
      <c r="M406">
        <v>-2124.200000000001</v>
      </c>
    </row>
    <row r="407" spans="12:13">
      <c r="L407" s="2">
        <v>44829.875</v>
      </c>
      <c r="M407">
        <v>-3459.200000000003</v>
      </c>
    </row>
    <row r="408" spans="12:13">
      <c r="L408" s="2">
        <v>44839.04166666666</v>
      </c>
      <c r="M408">
        <v>-3388.800000000003</v>
      </c>
    </row>
    <row r="409" spans="12:13">
      <c r="L409" s="2">
        <v>44872.91666666666</v>
      </c>
      <c r="M409">
        <v>-3600.200000000003</v>
      </c>
    </row>
    <row r="410" spans="12:13">
      <c r="L410" s="2">
        <v>44881.08333333334</v>
      </c>
      <c r="M410">
        <v>-2888.400000000002</v>
      </c>
    </row>
    <row r="411" spans="12:13">
      <c r="L411" s="2">
        <v>44917.08333333334</v>
      </c>
      <c r="M411">
        <v>-2888.400000000002</v>
      </c>
    </row>
    <row r="412" spans="12:13">
      <c r="L412" s="2">
        <v>44060.375</v>
      </c>
      <c r="M412">
        <v>-144.1000000000003</v>
      </c>
    </row>
    <row r="413" spans="12:13">
      <c r="L413" s="2">
        <v>44062.04166666666</v>
      </c>
      <c r="M413">
        <v>-388.8000000000002</v>
      </c>
    </row>
    <row r="414" spans="12:13">
      <c r="L414" s="2">
        <v>44083.875</v>
      </c>
      <c r="M414">
        <v>-347.9999999999994</v>
      </c>
    </row>
    <row r="415" spans="12:13">
      <c r="L415" s="2">
        <v>44109.20833333334</v>
      </c>
      <c r="M415">
        <v>-395.6000000000004</v>
      </c>
    </row>
    <row r="416" spans="12:13">
      <c r="L416" s="2">
        <v>44137.58333333334</v>
      </c>
      <c r="M416">
        <v>-654.0000000000013</v>
      </c>
    </row>
    <row r="417" spans="12:13">
      <c r="L417" s="2">
        <v>44144.75</v>
      </c>
      <c r="M417">
        <v>-493.800000000002</v>
      </c>
    </row>
    <row r="418" spans="12:13">
      <c r="L418" s="2">
        <v>44179.08333333334</v>
      </c>
      <c r="M418">
        <v>-778.2000000000022</v>
      </c>
    </row>
    <row r="419" spans="12:13">
      <c r="L419" s="2">
        <v>44182.58333333334</v>
      </c>
      <c r="M419">
        <v>-783.100000000001</v>
      </c>
    </row>
    <row r="420" spans="12:13">
      <c r="L420" s="2">
        <v>44214.91666666666</v>
      </c>
      <c r="M420">
        <v>-805.2000000000015</v>
      </c>
    </row>
    <row r="421" spans="12:13">
      <c r="L421" s="2">
        <v>44215.58333333334</v>
      </c>
      <c r="M421">
        <v>-749.1000000000026</v>
      </c>
    </row>
    <row r="422" spans="12:13">
      <c r="L422" s="2">
        <v>44232.08333333334</v>
      </c>
      <c r="M422">
        <v>-888.1000000000029</v>
      </c>
    </row>
    <row r="423" spans="12:13">
      <c r="L423" s="2">
        <v>44237.08333333334</v>
      </c>
      <c r="M423">
        <v>-826.6000000000018</v>
      </c>
    </row>
    <row r="424" spans="12:13">
      <c r="L424" s="2">
        <v>44259.91666666666</v>
      </c>
      <c r="M424">
        <v>-819.6000000000004</v>
      </c>
    </row>
    <row r="425" spans="12:13">
      <c r="L425" s="2">
        <v>44272.54166666666</v>
      </c>
      <c r="M425">
        <v>-883.6</v>
      </c>
    </row>
    <row r="426" spans="12:13">
      <c r="L426" s="2">
        <v>44278.20833333334</v>
      </c>
      <c r="M426">
        <v>-912.8000000000004</v>
      </c>
    </row>
    <row r="427" spans="12:13">
      <c r="L427" s="2">
        <v>44292.375</v>
      </c>
      <c r="M427">
        <v>-1015.600000000001</v>
      </c>
    </row>
    <row r="428" spans="12:13">
      <c r="L428" s="2">
        <v>44299.54166666666</v>
      </c>
      <c r="M428">
        <v>-1236.000000000002</v>
      </c>
    </row>
    <row r="429" spans="12:13">
      <c r="L429" s="2">
        <v>44306.375</v>
      </c>
      <c r="M429">
        <v>-1287.500000000001</v>
      </c>
    </row>
    <row r="430" spans="12:13">
      <c r="L430" s="2">
        <v>44321.375</v>
      </c>
      <c r="M430">
        <v>-1335.400000000002</v>
      </c>
    </row>
    <row r="431" spans="12:13">
      <c r="L431" s="2">
        <v>44323.375</v>
      </c>
      <c r="M431">
        <v>-1135.500000000003</v>
      </c>
    </row>
    <row r="432" spans="12:13">
      <c r="L432" s="2">
        <v>44355.70833333334</v>
      </c>
      <c r="M432">
        <v>-826.2000000000015</v>
      </c>
    </row>
    <row r="433" spans="12:13">
      <c r="L433" s="2">
        <v>44392.375</v>
      </c>
      <c r="M433">
        <v>-1077.400000000002</v>
      </c>
    </row>
    <row r="434" spans="12:13">
      <c r="L434" s="2">
        <v>44397.375</v>
      </c>
      <c r="M434">
        <v>-1448.200000000002</v>
      </c>
    </row>
    <row r="435" spans="12:13">
      <c r="L435" s="2">
        <v>44406.54166666666</v>
      </c>
      <c r="M435">
        <v>-1544.2</v>
      </c>
    </row>
    <row r="436" spans="12:13">
      <c r="L436" s="2">
        <v>44420.04166666666</v>
      </c>
      <c r="M436">
        <v>-1459.8</v>
      </c>
    </row>
    <row r="437" spans="12:13">
      <c r="L437" s="2">
        <v>44440.54166666666</v>
      </c>
      <c r="M437">
        <v>-1600.200000000001</v>
      </c>
    </row>
    <row r="438" spans="12:13">
      <c r="L438" s="2">
        <v>44459.54166666666</v>
      </c>
      <c r="M438">
        <v>-1541.600000000001</v>
      </c>
    </row>
    <row r="439" spans="12:13">
      <c r="L439" s="2">
        <v>44480.875</v>
      </c>
      <c r="M439">
        <v>-1463.000000000001</v>
      </c>
    </row>
    <row r="440" spans="12:13">
      <c r="L440" s="2">
        <v>44501.70833333334</v>
      </c>
      <c r="M440">
        <v>-1017.000000000002</v>
      </c>
    </row>
    <row r="441" spans="12:13">
      <c r="L441" s="2">
        <v>44551.08333333334</v>
      </c>
      <c r="M441">
        <v>-742.8000000000015</v>
      </c>
    </row>
    <row r="442" spans="12:13">
      <c r="L442" s="2">
        <v>44585.75</v>
      </c>
      <c r="M442">
        <v>-786.6000000000021</v>
      </c>
    </row>
    <row r="443" spans="12:13">
      <c r="L443" s="2">
        <v>44599.91666666666</v>
      </c>
      <c r="M443">
        <v>-938.3000000000034</v>
      </c>
    </row>
    <row r="444" spans="12:13">
      <c r="L444" s="2">
        <v>44617.58333333334</v>
      </c>
      <c r="M444">
        <v>-777.2000000000027</v>
      </c>
    </row>
    <row r="445" spans="12:13">
      <c r="L445" s="2">
        <v>44643.20833333334</v>
      </c>
      <c r="M445">
        <v>-871.000000000002</v>
      </c>
    </row>
    <row r="446" spans="12:13">
      <c r="L446" s="2">
        <v>44652.20833333334</v>
      </c>
      <c r="M446">
        <v>-288.0000000000019</v>
      </c>
    </row>
    <row r="447" spans="12:13">
      <c r="L447" s="2">
        <v>44704.04166666666</v>
      </c>
      <c r="M447">
        <v>-276.7000000000012</v>
      </c>
    </row>
    <row r="448" spans="12:13">
      <c r="L448" s="2">
        <v>44720.04166666666</v>
      </c>
      <c r="M448">
        <v>-3.800000000000807</v>
      </c>
    </row>
    <row r="449" spans="12:13">
      <c r="L449" s="2">
        <v>44740.20833333334</v>
      </c>
      <c r="M449">
        <v>-242.5999999999998</v>
      </c>
    </row>
    <row r="450" spans="12:13">
      <c r="L450" s="2">
        <v>44743.54166666666</v>
      </c>
      <c r="M450">
        <v>-219.3999999999988</v>
      </c>
    </row>
    <row r="451" spans="12:13">
      <c r="L451" s="2">
        <v>44764.54166666666</v>
      </c>
      <c r="M451">
        <v>0.4000000000023078</v>
      </c>
    </row>
    <row r="452" spans="12:13">
      <c r="L452" s="2">
        <v>44784.20833333334</v>
      </c>
      <c r="M452">
        <v>840.7000000000028</v>
      </c>
    </row>
    <row r="453" spans="12:13">
      <c r="L453" s="2">
        <v>44823.04166666666</v>
      </c>
      <c r="M453">
        <v>870.0000000000016</v>
      </c>
    </row>
    <row r="454" spans="12:13">
      <c r="L454" s="2">
        <v>44823.875</v>
      </c>
      <c r="M454">
        <v>1012.4</v>
      </c>
    </row>
    <row r="455" spans="12:13">
      <c r="L455" s="2">
        <v>44840.20833333334</v>
      </c>
      <c r="M455">
        <v>948.5999999999991</v>
      </c>
    </row>
    <row r="456" spans="12:13">
      <c r="L456" s="2">
        <v>44850.875</v>
      </c>
      <c r="M456">
        <v>918.6000000000003</v>
      </c>
    </row>
    <row r="457" spans="12:13">
      <c r="L457" s="2">
        <v>44854.375</v>
      </c>
      <c r="M457">
        <v>1241.700000000001</v>
      </c>
    </row>
    <row r="458" spans="12:13">
      <c r="L458" s="2">
        <v>44873.58333333334</v>
      </c>
      <c r="M458">
        <v>1061.6</v>
      </c>
    </row>
    <row r="459" spans="12:13">
      <c r="L459" s="2">
        <v>44879.41666666666</v>
      </c>
      <c r="M459">
        <v>1414.8</v>
      </c>
    </row>
    <row r="460" spans="12:13">
      <c r="L460" s="2">
        <v>44916.91666666666</v>
      </c>
      <c r="M460">
        <v>1393.700000000002</v>
      </c>
    </row>
    <row r="461" spans="12:13">
      <c r="L461" s="2">
        <v>44937.25</v>
      </c>
      <c r="M461">
        <v>1393.700000000002</v>
      </c>
    </row>
    <row r="462" spans="12:13">
      <c r="L462" s="2">
        <v>44084.04166666666</v>
      </c>
      <c r="M462">
        <v>193.8000000000017</v>
      </c>
    </row>
    <row r="463" spans="12:13">
      <c r="L463" s="2">
        <v>44105.875</v>
      </c>
      <c r="M463">
        <v>263.4000000000015</v>
      </c>
    </row>
    <row r="464" spans="12:13">
      <c r="L464" s="2">
        <v>44124.54166666666</v>
      </c>
      <c r="M464">
        <v>-30.69999999999879</v>
      </c>
    </row>
    <row r="465" spans="12:13">
      <c r="L465" s="2">
        <v>44145.25</v>
      </c>
      <c r="M465">
        <v>-270.5999999999989</v>
      </c>
    </row>
    <row r="466" spans="12:13">
      <c r="L466" s="2">
        <v>44176.41666666666</v>
      </c>
      <c r="M466">
        <v>-400.7999999999981</v>
      </c>
    </row>
    <row r="467" spans="12:13">
      <c r="L467" s="2">
        <v>44187.58333333334</v>
      </c>
      <c r="M467">
        <v>631.3000000000015</v>
      </c>
    </row>
    <row r="468" spans="12:13">
      <c r="L468" s="2">
        <v>44279.20833333334</v>
      </c>
      <c r="M468">
        <v>209.0000000000002</v>
      </c>
    </row>
    <row r="469" spans="12:13">
      <c r="L469" s="2">
        <v>44287.70833333334</v>
      </c>
      <c r="M469">
        <v>-30.19999999999936</v>
      </c>
    </row>
    <row r="470" spans="12:13">
      <c r="L470" s="2">
        <v>44299.04166666666</v>
      </c>
      <c r="M470">
        <v>13.69999999999993</v>
      </c>
    </row>
    <row r="471" spans="12:13">
      <c r="L471" s="2">
        <v>44312.54166666666</v>
      </c>
      <c r="M471">
        <v>469.8999999999983</v>
      </c>
    </row>
    <row r="472" spans="12:13">
      <c r="L472" s="2">
        <v>44358.54166666666</v>
      </c>
      <c r="M472">
        <v>625.5999999999971</v>
      </c>
    </row>
    <row r="473" spans="12:13">
      <c r="L473" s="2">
        <v>44406.375</v>
      </c>
      <c r="M473">
        <v>396.199999999996</v>
      </c>
    </row>
    <row r="474" spans="12:13">
      <c r="L474" s="2">
        <v>44425.375</v>
      </c>
      <c r="M474">
        <v>354.9999999999953</v>
      </c>
    </row>
    <row r="475" spans="12:13">
      <c r="L475" s="2">
        <v>44439.70833333334</v>
      </c>
      <c r="M475">
        <v>407.4999999999959</v>
      </c>
    </row>
    <row r="476" spans="12:13">
      <c r="L476" s="2">
        <v>44456.375</v>
      </c>
      <c r="M476">
        <v>600.3999999999961</v>
      </c>
    </row>
    <row r="477" spans="12:13">
      <c r="L477" s="2">
        <v>44469.875</v>
      </c>
      <c r="M477">
        <v>1214.399999999995</v>
      </c>
    </row>
    <row r="478" spans="12:13">
      <c r="L478" s="2">
        <v>44501.20833333334</v>
      </c>
      <c r="M478">
        <v>1426.999999999995</v>
      </c>
    </row>
    <row r="479" spans="12:13">
      <c r="L479" s="2">
        <v>44522.75</v>
      </c>
      <c r="M479">
        <v>1157.599999999996</v>
      </c>
    </row>
    <row r="480" spans="12:13">
      <c r="L480" s="2">
        <v>44529.25</v>
      </c>
      <c r="M480">
        <v>1128.399999999996</v>
      </c>
    </row>
    <row r="481" spans="12:13">
      <c r="L481" s="2">
        <v>44546.75</v>
      </c>
      <c r="M481">
        <v>1555.599999999995</v>
      </c>
    </row>
    <row r="482" spans="12:13">
      <c r="L482" s="2">
        <v>44580.58333333334</v>
      </c>
      <c r="M482">
        <v>1507.599999999993</v>
      </c>
    </row>
    <row r="483" spans="12:13">
      <c r="L483" s="2">
        <v>44595.91666666666</v>
      </c>
      <c r="M483">
        <v>1506.799999999992</v>
      </c>
    </row>
    <row r="484" spans="12:13">
      <c r="L484" s="2">
        <v>44614.58333333334</v>
      </c>
      <c r="M484">
        <v>1484.599999999992</v>
      </c>
    </row>
    <row r="485" spans="12:13">
      <c r="L485" s="2">
        <v>44614.91666666666</v>
      </c>
      <c r="M485">
        <v>1420.299999999992</v>
      </c>
    </row>
    <row r="486" spans="12:13">
      <c r="L486" s="2">
        <v>44615.75</v>
      </c>
      <c r="M486">
        <v>1376.999999999992</v>
      </c>
    </row>
    <row r="487" spans="12:13">
      <c r="L487" s="2">
        <v>44637.04166666666</v>
      </c>
      <c r="M487">
        <v>2165.999999999991</v>
      </c>
    </row>
    <row r="488" spans="12:13">
      <c r="L488" s="2">
        <v>44679.20833333334</v>
      </c>
      <c r="M488">
        <v>2678.599999999989</v>
      </c>
    </row>
    <row r="489" spans="12:13">
      <c r="L489" s="2">
        <v>44705.70833333334</v>
      </c>
      <c r="M489">
        <v>3249.399999999988</v>
      </c>
    </row>
    <row r="490" spans="12:13">
      <c r="L490" s="2">
        <v>44729.54166666666</v>
      </c>
      <c r="M490">
        <v>3137.599999999989</v>
      </c>
    </row>
    <row r="491" spans="12:13">
      <c r="L491" s="2">
        <v>44736.54166666666</v>
      </c>
      <c r="M491">
        <v>2975.299999999989</v>
      </c>
    </row>
    <row r="492" spans="12:13">
      <c r="L492" s="2">
        <v>44746.70833333334</v>
      </c>
      <c r="M492">
        <v>2859.99999999999</v>
      </c>
    </row>
    <row r="493" spans="12:13">
      <c r="L493" s="2">
        <v>44760.54166666666</v>
      </c>
      <c r="M493">
        <v>2545.79999999999</v>
      </c>
    </row>
    <row r="494" spans="12:13">
      <c r="L494" s="2">
        <v>44771.54166666666</v>
      </c>
      <c r="M494">
        <v>2698.999999999991</v>
      </c>
    </row>
    <row r="495" spans="12:13">
      <c r="L495" s="2">
        <v>44788.70833333334</v>
      </c>
      <c r="M495">
        <v>2919.399999999992</v>
      </c>
    </row>
    <row r="496" spans="12:13">
      <c r="L496" s="2">
        <v>44791.20833333334</v>
      </c>
      <c r="M496">
        <v>2809.299999999992</v>
      </c>
    </row>
    <row r="497" spans="12:13">
      <c r="L497" s="2">
        <v>44810.20833333334</v>
      </c>
      <c r="M497">
        <v>2747.999999999993</v>
      </c>
    </row>
    <row r="498" spans="12:13">
      <c r="L498" s="2">
        <v>44825.54166666666</v>
      </c>
      <c r="M498">
        <v>2655.399999999994</v>
      </c>
    </row>
    <row r="499" spans="12:13">
      <c r="L499" s="2">
        <v>44839.875</v>
      </c>
      <c r="M499">
        <v>3008.199999999996</v>
      </c>
    </row>
    <row r="500" spans="12:13">
      <c r="L500" s="2">
        <v>44872.41666666666</v>
      </c>
      <c r="M500">
        <v>2943.999999999996</v>
      </c>
    </row>
    <row r="501" spans="12:13">
      <c r="L501" s="2">
        <v>44888.25</v>
      </c>
      <c r="M501">
        <v>2542.699999999996</v>
      </c>
    </row>
    <row r="502" spans="12:13">
      <c r="L502" s="2">
        <v>44897.25</v>
      </c>
      <c r="M502">
        <v>2089.899999999996</v>
      </c>
    </row>
    <row r="503" spans="12:13">
      <c r="L503" s="2">
        <v>44907.91666666666</v>
      </c>
      <c r="M503">
        <v>1272.399999999998</v>
      </c>
    </row>
    <row r="504" spans="12:13">
      <c r="L504" s="2">
        <v>44915.91666666666</v>
      </c>
      <c r="M504">
        <v>1352.399999999999</v>
      </c>
    </row>
    <row r="505" spans="12:13">
      <c r="L505" s="2">
        <v>44938.08333333334</v>
      </c>
      <c r="M505">
        <v>1352.399999999999</v>
      </c>
    </row>
    <row r="506" spans="12:13">
      <c r="L506" s="2">
        <v>44071.04166666666</v>
      </c>
      <c r="M506">
        <v>82.9000000000013</v>
      </c>
    </row>
    <row r="507" spans="12:13">
      <c r="L507" s="2">
        <v>44088.375</v>
      </c>
      <c r="M507">
        <v>-133.8999999999979</v>
      </c>
    </row>
    <row r="508" spans="12:13">
      <c r="L508" s="2">
        <v>44094.875</v>
      </c>
      <c r="M508">
        <v>-419.0999999999989</v>
      </c>
    </row>
    <row r="509" spans="12:13">
      <c r="L509" s="2">
        <v>44102.375</v>
      </c>
      <c r="M509">
        <v>-358.1999999999996</v>
      </c>
    </row>
    <row r="510" spans="12:13">
      <c r="L510" s="2">
        <v>44112.70833333334</v>
      </c>
      <c r="M510">
        <v>-247.8999999999987</v>
      </c>
    </row>
    <row r="511" spans="12:13">
      <c r="L511" s="2">
        <v>44116.54166666666</v>
      </c>
      <c r="M511">
        <v>-265.599999999997</v>
      </c>
    </row>
    <row r="512" spans="12:13">
      <c r="L512" s="2">
        <v>44120.70833333334</v>
      </c>
      <c r="M512">
        <v>-232.6999999999968</v>
      </c>
    </row>
    <row r="513" spans="12:13">
      <c r="L513" s="2">
        <v>44126.70833333334</v>
      </c>
      <c r="M513">
        <v>-254.0999999999971</v>
      </c>
    </row>
    <row r="514" spans="12:13">
      <c r="L514" s="2">
        <v>44133.04166666666</v>
      </c>
      <c r="M514">
        <v>206.0000000000039</v>
      </c>
    </row>
    <row r="515" spans="12:13">
      <c r="L515" s="2">
        <v>44172.08333333334</v>
      </c>
      <c r="M515">
        <v>86.30000000000356</v>
      </c>
    </row>
    <row r="516" spans="12:13">
      <c r="L516" s="2">
        <v>44182.41666666666</v>
      </c>
      <c r="M516">
        <v>-126.4999999999983</v>
      </c>
    </row>
    <row r="517" spans="12:13">
      <c r="L517" s="2">
        <v>44187.41666666666</v>
      </c>
      <c r="M517">
        <v>-431.3999999999996</v>
      </c>
    </row>
    <row r="518" spans="12:13">
      <c r="L518" s="2">
        <v>44196.58333333334</v>
      </c>
      <c r="M518">
        <v>-364.1000000000005</v>
      </c>
    </row>
    <row r="519" spans="12:13">
      <c r="L519" s="2">
        <v>44218.25</v>
      </c>
      <c r="M519">
        <v>-522.3</v>
      </c>
    </row>
    <row r="520" spans="12:13">
      <c r="L520" s="2">
        <v>44223.25</v>
      </c>
      <c r="M520">
        <v>-515.4999999999998</v>
      </c>
    </row>
    <row r="521" spans="12:13">
      <c r="L521" s="2">
        <v>44244.25</v>
      </c>
      <c r="M521">
        <v>-705</v>
      </c>
    </row>
    <row r="522" spans="12:13">
      <c r="L522" s="2">
        <v>44249.75</v>
      </c>
      <c r="M522">
        <v>-809.8999999999988</v>
      </c>
    </row>
    <row r="523" spans="12:13">
      <c r="L523" s="2">
        <v>44263.25</v>
      </c>
      <c r="M523">
        <v>-960.0999999999992</v>
      </c>
    </row>
    <row r="524" spans="12:13">
      <c r="L524" s="2">
        <v>44271.54166666666</v>
      </c>
      <c r="M524">
        <v>-1323.099999999999</v>
      </c>
    </row>
    <row r="525" spans="12:13">
      <c r="L525" s="2">
        <v>44278.54166666666</v>
      </c>
      <c r="M525">
        <v>-1420.499999999998</v>
      </c>
    </row>
    <row r="526" spans="12:13">
      <c r="L526" s="2">
        <v>44292.375</v>
      </c>
      <c r="M526">
        <v>-1554.299999999997</v>
      </c>
    </row>
    <row r="527" spans="12:13">
      <c r="L527" s="2">
        <v>44298.70833333334</v>
      </c>
      <c r="M527">
        <v>-1770.499999999997</v>
      </c>
    </row>
    <row r="528" spans="12:13">
      <c r="L528" s="2">
        <v>44306.20833333334</v>
      </c>
      <c r="M528">
        <v>-1869.099999999997</v>
      </c>
    </row>
    <row r="529" spans="12:13">
      <c r="L529" s="2">
        <v>44319.20833333334</v>
      </c>
      <c r="M529">
        <v>-1880.899999999996</v>
      </c>
    </row>
    <row r="530" spans="12:13">
      <c r="L530" s="2">
        <v>44320.70833333334</v>
      </c>
      <c r="M530">
        <v>-1824.999999999996</v>
      </c>
    </row>
    <row r="531" spans="12:13">
      <c r="L531" s="2">
        <v>44330.54166666666</v>
      </c>
      <c r="M531">
        <v>-1793.499999999997</v>
      </c>
    </row>
    <row r="532" spans="12:13">
      <c r="L532" s="2">
        <v>44347.375</v>
      </c>
      <c r="M532">
        <v>-1920.499999999996</v>
      </c>
    </row>
    <row r="533" spans="12:13">
      <c r="L533" s="2">
        <v>44355.70833333334</v>
      </c>
      <c r="M533">
        <v>-1915.899999999997</v>
      </c>
    </row>
    <row r="534" spans="12:13">
      <c r="L534" s="2">
        <v>44375.875</v>
      </c>
      <c r="M534">
        <v>-1908.799999999997</v>
      </c>
    </row>
    <row r="535" spans="12:13">
      <c r="L535" s="2">
        <v>44392.70833333334</v>
      </c>
      <c r="M535">
        <v>-1876.299999999995</v>
      </c>
    </row>
    <row r="536" spans="12:13">
      <c r="L536" s="2">
        <v>44399.20833333334</v>
      </c>
      <c r="M536">
        <v>-1807.499999999995</v>
      </c>
    </row>
    <row r="537" spans="12:13">
      <c r="L537" s="2">
        <v>44399.70833333334</v>
      </c>
      <c r="M537">
        <v>-1776.699999999995</v>
      </c>
    </row>
    <row r="538" spans="12:13">
      <c r="L538" s="2">
        <v>44403.375</v>
      </c>
      <c r="M538">
        <v>-1726.799999999995</v>
      </c>
    </row>
    <row r="539" spans="12:13">
      <c r="L539" s="2">
        <v>44403.70833333334</v>
      </c>
      <c r="M539">
        <v>-1814.899999999995</v>
      </c>
    </row>
    <row r="540" spans="12:13">
      <c r="L540" s="2">
        <v>44413.375</v>
      </c>
      <c r="M540">
        <v>-2159.399999999993</v>
      </c>
    </row>
    <row r="541" spans="12:13">
      <c r="L541" s="2">
        <v>44427.375</v>
      </c>
      <c r="M541">
        <v>-2501.899999999992</v>
      </c>
    </row>
    <row r="542" spans="12:13">
      <c r="L542" s="2">
        <v>44439.375</v>
      </c>
      <c r="M542">
        <v>-2466.899999999992</v>
      </c>
    </row>
    <row r="543" spans="12:13">
      <c r="L543" s="2">
        <v>44460.70833333334</v>
      </c>
      <c r="M543">
        <v>-2510.099999999991</v>
      </c>
    </row>
    <row r="544" spans="12:13">
      <c r="L544" s="2">
        <v>44477.54166666666</v>
      </c>
      <c r="M544">
        <v>-2006.29999999999</v>
      </c>
    </row>
    <row r="545" spans="12:13">
      <c r="L545" s="2">
        <v>44508.08333333334</v>
      </c>
      <c r="M545">
        <v>-2057.299999999991</v>
      </c>
    </row>
    <row r="546" spans="12:13">
      <c r="L546" s="2">
        <v>44508.41666666666</v>
      </c>
      <c r="M546">
        <v>-2177.099999999992</v>
      </c>
    </row>
    <row r="547" spans="12:13">
      <c r="L547" s="2">
        <v>44509.75</v>
      </c>
      <c r="M547">
        <v>-2298.299999999991</v>
      </c>
    </row>
    <row r="548" spans="12:13">
      <c r="L548" s="2">
        <v>44518.75</v>
      </c>
      <c r="M548">
        <v>-2730.099999999991</v>
      </c>
    </row>
    <row r="549" spans="12:13">
      <c r="L549" s="2">
        <v>44526.58333333334</v>
      </c>
      <c r="M549">
        <v>-2673.499999999991</v>
      </c>
    </row>
    <row r="550" spans="12:13">
      <c r="L550" s="2">
        <v>44557.91666666666</v>
      </c>
      <c r="M550">
        <v>-2811.099999999991</v>
      </c>
    </row>
    <row r="551" spans="12:13">
      <c r="L551" s="2">
        <v>44568.41666666666</v>
      </c>
      <c r="M551">
        <v>-2585.899999999992</v>
      </c>
    </row>
    <row r="552" spans="12:13">
      <c r="L552" s="2">
        <v>44608.91666666666</v>
      </c>
      <c r="M552">
        <v>-1625.099999999993</v>
      </c>
    </row>
    <row r="553" spans="12:13">
      <c r="L553" s="2">
        <v>44641.20833333334</v>
      </c>
      <c r="M553">
        <v>-1864.099999999993</v>
      </c>
    </row>
    <row r="554" spans="12:13">
      <c r="L554" s="2">
        <v>44643.875</v>
      </c>
      <c r="M554">
        <v>-1753.499999999993</v>
      </c>
    </row>
    <row r="555" spans="12:13">
      <c r="L555" s="2">
        <v>44656.54166666666</v>
      </c>
      <c r="M555">
        <v>-1604.599999999992</v>
      </c>
    </row>
    <row r="556" spans="12:13">
      <c r="L556" s="2">
        <v>44658.04166666666</v>
      </c>
      <c r="M556">
        <v>-1736.899999999993</v>
      </c>
    </row>
    <row r="557" spans="12:13">
      <c r="L557" s="2">
        <v>44666.20833333334</v>
      </c>
      <c r="M557">
        <v>-1237.099999999994</v>
      </c>
    </row>
    <row r="558" spans="12:13">
      <c r="L558" s="2">
        <v>44704.375</v>
      </c>
      <c r="M558">
        <v>-1392.299999999994</v>
      </c>
    </row>
    <row r="559" spans="12:13">
      <c r="L559" s="2">
        <v>44721.875</v>
      </c>
      <c r="M559">
        <v>-1555.499999999992</v>
      </c>
    </row>
    <row r="560" spans="12:13">
      <c r="L560" s="2">
        <v>44749.54166666666</v>
      </c>
      <c r="M560">
        <v>-1211.299999999991</v>
      </c>
    </row>
    <row r="561" spans="12:13">
      <c r="L561" s="2">
        <v>44797.70833333334</v>
      </c>
      <c r="M561">
        <v>-80.99999999999181</v>
      </c>
    </row>
    <row r="562" spans="12:13">
      <c r="L562" s="2">
        <v>44854.70833333334</v>
      </c>
      <c r="M562">
        <v>287.7000000000078</v>
      </c>
    </row>
    <row r="563" spans="12:13">
      <c r="L563" s="2">
        <v>44881.41666666666</v>
      </c>
      <c r="M563">
        <v>190.9000000000087</v>
      </c>
    </row>
    <row r="564" spans="12:13">
      <c r="L564" s="2">
        <v>44886.08333333334</v>
      </c>
      <c r="M564">
        <v>270.8000000000081</v>
      </c>
    </row>
    <row r="565" spans="12:13">
      <c r="L565" s="2">
        <v>44911.41666666666</v>
      </c>
      <c r="M565">
        <v>313.1000000000076</v>
      </c>
    </row>
    <row r="566" spans="12:13">
      <c r="L566" s="2">
        <v>44934.91666666666</v>
      </c>
      <c r="M566">
        <v>18.10000000000906</v>
      </c>
    </row>
    <row r="567" spans="12:13">
      <c r="L567" s="2">
        <v>44939.08333333334</v>
      </c>
      <c r="M567">
        <v>18.10000000000906</v>
      </c>
    </row>
    <row r="568" spans="12:13">
      <c r="L568" s="2">
        <v>44055.20833333334</v>
      </c>
      <c r="M568">
        <v>41.40000000000033</v>
      </c>
    </row>
    <row r="569" spans="12:13">
      <c r="L569" s="2">
        <v>44088.04166666666</v>
      </c>
      <c r="M569">
        <v>60.20000000000137</v>
      </c>
    </row>
    <row r="570" spans="12:13">
      <c r="L570" s="2">
        <v>44103.04166666666</v>
      </c>
      <c r="M570">
        <v>-57.39999999999856</v>
      </c>
    </row>
    <row r="571" spans="12:13">
      <c r="L571" s="2">
        <v>44104.04166666666</v>
      </c>
      <c r="M571">
        <v>-186.3999999999999</v>
      </c>
    </row>
    <row r="572" spans="12:13">
      <c r="L572" s="2">
        <v>44104.54166666666</v>
      </c>
      <c r="M572">
        <v>-192.6000000000005</v>
      </c>
    </row>
    <row r="573" spans="12:13">
      <c r="L573" s="2">
        <v>44105.70833333334</v>
      </c>
      <c r="M573">
        <v>-282.1999999999991</v>
      </c>
    </row>
    <row r="574" spans="12:13">
      <c r="L574" s="2">
        <v>44112.70833333334</v>
      </c>
      <c r="M574">
        <v>-337.3999999999988</v>
      </c>
    </row>
    <row r="575" spans="12:13">
      <c r="L575" s="2">
        <v>44129.875</v>
      </c>
      <c r="M575">
        <v>-481.5999999999998</v>
      </c>
    </row>
    <row r="576" spans="12:13">
      <c r="L576" s="2">
        <v>44139.08333333334</v>
      </c>
      <c r="M576">
        <v>-597.7999999999994</v>
      </c>
    </row>
    <row r="577" spans="12:13">
      <c r="L577" s="2">
        <v>44152.91666666666</v>
      </c>
      <c r="M577">
        <v>-631.1999999999983</v>
      </c>
    </row>
    <row r="578" spans="12:13">
      <c r="L578" s="2">
        <v>44165.75</v>
      </c>
      <c r="M578">
        <v>-758.9999999999984</v>
      </c>
    </row>
    <row r="579" spans="12:13">
      <c r="L579" s="2">
        <v>44167.58333333334</v>
      </c>
      <c r="M579">
        <v>-928.7999999999984</v>
      </c>
    </row>
    <row r="580" spans="12:13">
      <c r="L580" s="2">
        <v>44176.58333333334</v>
      </c>
      <c r="M580">
        <v>-1155.499999999998</v>
      </c>
    </row>
    <row r="581" spans="12:13">
      <c r="L581" s="2">
        <v>44186.58333333334</v>
      </c>
      <c r="M581">
        <v>-1225.099999999999</v>
      </c>
    </row>
    <row r="582" spans="12:13">
      <c r="L582" s="2">
        <v>44202.75</v>
      </c>
      <c r="M582">
        <v>-1147.199999999999</v>
      </c>
    </row>
    <row r="583" spans="12:13">
      <c r="L583" s="2">
        <v>44224.91666666666</v>
      </c>
      <c r="M583">
        <v>-1334.199999999998</v>
      </c>
    </row>
    <row r="584" spans="12:13">
      <c r="L584" s="2">
        <v>44235.08333333334</v>
      </c>
      <c r="M584">
        <v>-936.899999999998</v>
      </c>
    </row>
    <row r="585" spans="12:13">
      <c r="L585" s="2">
        <v>44295.04166666666</v>
      </c>
      <c r="M585">
        <v>-1010.199999999999</v>
      </c>
    </row>
    <row r="586" spans="12:13">
      <c r="L586" s="2">
        <v>44315.54166666666</v>
      </c>
      <c r="M586">
        <v>-825.0999999999984</v>
      </c>
    </row>
    <row r="587" spans="12:13">
      <c r="L587" s="2">
        <v>44337.54166666666</v>
      </c>
      <c r="M587">
        <v>-848.1999999999965</v>
      </c>
    </row>
    <row r="588" spans="12:13">
      <c r="L588" s="2">
        <v>44350.70833333334</v>
      </c>
      <c r="M588">
        <v>-880.5999999999956</v>
      </c>
    </row>
    <row r="589" spans="12:13">
      <c r="L589" s="2">
        <v>44362.04166666666</v>
      </c>
      <c r="M589">
        <v>-904.4999999999967</v>
      </c>
    </row>
    <row r="590" spans="12:13">
      <c r="L590" s="2">
        <v>44371.375</v>
      </c>
      <c r="M590">
        <v>-1046.599999999997</v>
      </c>
    </row>
    <row r="591" spans="12:13">
      <c r="L591" s="2">
        <v>44385.54166666666</v>
      </c>
      <c r="M591">
        <v>-1047.599999999997</v>
      </c>
    </row>
    <row r="592" spans="12:13">
      <c r="L592" s="2">
        <v>44405.875</v>
      </c>
      <c r="M592">
        <v>-1286.399999999998</v>
      </c>
    </row>
    <row r="593" spans="12:13">
      <c r="L593" s="2">
        <v>44428.20833333334</v>
      </c>
      <c r="M593">
        <v>-1502.999999999999</v>
      </c>
    </row>
    <row r="594" spans="12:13">
      <c r="L594" s="2">
        <v>44462.70833333334</v>
      </c>
      <c r="M594">
        <v>-1043.599999999998</v>
      </c>
    </row>
    <row r="595" spans="12:13">
      <c r="L595" s="2">
        <v>44498.20833333334</v>
      </c>
      <c r="M595">
        <v>-1114.999999999997</v>
      </c>
    </row>
    <row r="596" spans="12:13">
      <c r="L596" s="2">
        <v>44501.54166666666</v>
      </c>
      <c r="M596">
        <v>-1141.599999999996</v>
      </c>
    </row>
    <row r="597" spans="12:13">
      <c r="L597" s="2">
        <v>44501.875</v>
      </c>
      <c r="M597">
        <v>-1117.999999999994</v>
      </c>
    </row>
    <row r="598" spans="12:13">
      <c r="L598" s="2">
        <v>44502.875</v>
      </c>
      <c r="M598">
        <v>-1127.199999999992</v>
      </c>
    </row>
    <row r="599" spans="12:13">
      <c r="L599" s="2">
        <v>44503.04166666666</v>
      </c>
      <c r="M599">
        <v>-1132.099999999991</v>
      </c>
    </row>
    <row r="600" spans="12:13">
      <c r="L600" s="2">
        <v>44503.20833333334</v>
      </c>
      <c r="M600">
        <v>-1138.79999999999</v>
      </c>
    </row>
    <row r="601" spans="12:13">
      <c r="L601" s="2">
        <v>44505.54166666666</v>
      </c>
      <c r="M601">
        <v>-1093.99999999999</v>
      </c>
    </row>
    <row r="602" spans="12:13">
      <c r="L602" s="2">
        <v>44508.58333333334</v>
      </c>
      <c r="M602">
        <v>-1078.99999999999</v>
      </c>
    </row>
    <row r="603" spans="12:13">
      <c r="L603" s="2">
        <v>44509.25</v>
      </c>
      <c r="M603">
        <v>-1263.599999999989</v>
      </c>
    </row>
    <row r="604" spans="12:13">
      <c r="L604" s="2">
        <v>44516.25</v>
      </c>
      <c r="M604">
        <v>-1543.499999999988</v>
      </c>
    </row>
    <row r="605" spans="12:13">
      <c r="L605" s="2">
        <v>44530.41666666666</v>
      </c>
      <c r="M605">
        <v>-1642.199999999989</v>
      </c>
    </row>
    <row r="606" spans="12:13">
      <c r="L606" s="2">
        <v>44543.41666666666</v>
      </c>
      <c r="M606">
        <v>-1751.19999999999</v>
      </c>
    </row>
    <row r="607" spans="12:13">
      <c r="L607" s="2">
        <v>44547.08333333334</v>
      </c>
      <c r="M607">
        <v>-1810.099999999992</v>
      </c>
    </row>
    <row r="608" spans="12:13">
      <c r="L608" s="2">
        <v>44560.58333333334</v>
      </c>
      <c r="M608">
        <v>-1617.899999999994</v>
      </c>
    </row>
    <row r="609" spans="12:13">
      <c r="L609" s="2">
        <v>44593.25</v>
      </c>
      <c r="M609">
        <v>-1464.799999999995</v>
      </c>
    </row>
    <row r="610" spans="12:13">
      <c r="L610" s="2">
        <v>44610.41666666666</v>
      </c>
      <c r="M610">
        <v>-1107.399999999994</v>
      </c>
    </row>
    <row r="611" spans="12:13">
      <c r="L611" s="2">
        <v>44637.54166666666</v>
      </c>
      <c r="M611">
        <v>-1255.799999999993</v>
      </c>
    </row>
    <row r="612" spans="12:13">
      <c r="L612" s="2">
        <v>44638.375</v>
      </c>
      <c r="M612">
        <v>-1047.399999999994</v>
      </c>
    </row>
    <row r="613" spans="12:13">
      <c r="L613" s="2">
        <v>44692.04166666666</v>
      </c>
      <c r="M613">
        <v>-1268.599999999993</v>
      </c>
    </row>
    <row r="614" spans="12:13">
      <c r="L614" s="2">
        <v>44699.70833333334</v>
      </c>
      <c r="M614">
        <v>-1487.999999999991</v>
      </c>
    </row>
    <row r="615" spans="12:13">
      <c r="L615" s="2">
        <v>44706.875</v>
      </c>
      <c r="M615">
        <v>-1702.69999999999</v>
      </c>
    </row>
    <row r="616" spans="12:13">
      <c r="L616" s="2">
        <v>44715.54166666666</v>
      </c>
      <c r="M616">
        <v>-1861.099999999989</v>
      </c>
    </row>
    <row r="617" spans="12:13">
      <c r="L617" s="2">
        <v>44729.375</v>
      </c>
      <c r="M617">
        <v>-2002.799999999987</v>
      </c>
    </row>
    <row r="618" spans="12:13">
      <c r="L618" s="2">
        <v>44743.04166666666</v>
      </c>
      <c r="M618">
        <v>-1675.399999999984</v>
      </c>
    </row>
    <row r="619" spans="12:13">
      <c r="L619" s="2">
        <v>44767.20833333334</v>
      </c>
      <c r="M619">
        <v>-1814.999999999984</v>
      </c>
    </row>
    <row r="620" spans="12:13">
      <c r="L620" s="2">
        <v>44770.54166666666</v>
      </c>
      <c r="M620">
        <v>-1928.699999999985</v>
      </c>
    </row>
    <row r="621" spans="12:13">
      <c r="L621" s="2">
        <v>44781.20833333334</v>
      </c>
      <c r="M621">
        <v>-2006.599999999985</v>
      </c>
    </row>
    <row r="622" spans="12:13">
      <c r="L622" s="2">
        <v>44791.54166666666</v>
      </c>
      <c r="M622">
        <v>-2030.899999999984</v>
      </c>
    </row>
    <row r="623" spans="12:13">
      <c r="L623" s="2">
        <v>44806.20833333334</v>
      </c>
      <c r="M623">
        <v>-1642.199999999984</v>
      </c>
    </row>
    <row r="624" spans="12:13">
      <c r="L624" s="2">
        <v>44851.54166666666</v>
      </c>
      <c r="M624">
        <v>-1679.099999999984</v>
      </c>
    </row>
    <row r="625" spans="12:13">
      <c r="L625" s="2">
        <v>44853.04166666666</v>
      </c>
      <c r="M625">
        <v>-1864.799999999984</v>
      </c>
    </row>
    <row r="626" spans="12:13">
      <c r="L626" s="2">
        <v>44869.20833333334</v>
      </c>
      <c r="M626">
        <v>-2220.099999999984</v>
      </c>
    </row>
    <row r="627" spans="12:13">
      <c r="L627" s="2">
        <v>44879.25</v>
      </c>
      <c r="M627">
        <v>-1457.499999999985</v>
      </c>
    </row>
    <row r="628" spans="12:13">
      <c r="L628" s="2">
        <v>44924.41666666666</v>
      </c>
      <c r="M628">
        <v>-1457.499999999985</v>
      </c>
    </row>
    <row r="629" spans="12:13">
      <c r="L629" s="2">
        <v>44060.20833333334</v>
      </c>
      <c r="M629">
        <v>-92.99999999999864</v>
      </c>
    </row>
    <row r="630" spans="12:13">
      <c r="L630" s="2">
        <v>44061.70833333334</v>
      </c>
      <c r="M630">
        <v>-206.8999999999987</v>
      </c>
    </row>
    <row r="631" spans="12:13">
      <c r="L631" s="2">
        <v>44070.875</v>
      </c>
      <c r="M631">
        <v>-323.7999999999985</v>
      </c>
    </row>
    <row r="632" spans="12:13">
      <c r="L632" s="2">
        <v>44075.54166666666</v>
      </c>
      <c r="M632">
        <v>-455.1999999999978</v>
      </c>
    </row>
    <row r="633" spans="12:13">
      <c r="L633" s="2">
        <v>44083.70833333334</v>
      </c>
      <c r="M633">
        <v>-496.7999999999972</v>
      </c>
    </row>
    <row r="634" spans="12:13">
      <c r="L634" s="2">
        <v>44092.375</v>
      </c>
      <c r="M634">
        <v>-633.4999999999957</v>
      </c>
    </row>
    <row r="635" spans="12:13">
      <c r="L635" s="2">
        <v>44096.70833333334</v>
      </c>
      <c r="M635">
        <v>-661.3999999999942</v>
      </c>
    </row>
    <row r="636" spans="12:13">
      <c r="L636" s="2">
        <v>44110.875</v>
      </c>
      <c r="M636">
        <v>-614.9999999999944</v>
      </c>
    </row>
    <row r="637" spans="12:13">
      <c r="L637" s="2">
        <v>44124.20833333334</v>
      </c>
      <c r="M637">
        <v>-634.9999999999944</v>
      </c>
    </row>
    <row r="638" spans="12:13">
      <c r="L638" s="2">
        <v>44127.04166666666</v>
      </c>
      <c r="M638">
        <v>-799.5999999999935</v>
      </c>
    </row>
    <row r="639" spans="12:13">
      <c r="L639" s="2">
        <v>44137.08333333334</v>
      </c>
      <c r="M639">
        <v>-977.799999999993</v>
      </c>
    </row>
    <row r="640" spans="12:13">
      <c r="L640" s="2">
        <v>44145.75</v>
      </c>
      <c r="M640">
        <v>-631.9999999999925</v>
      </c>
    </row>
    <row r="641" spans="12:13">
      <c r="L641" s="2">
        <v>44209.41666666666</v>
      </c>
      <c r="M641">
        <v>-571.9999999999925</v>
      </c>
    </row>
    <row r="642" spans="12:13">
      <c r="L642" s="2">
        <v>44223.91666666666</v>
      </c>
      <c r="M642">
        <v>-606.1999999999923</v>
      </c>
    </row>
    <row r="643" spans="12:13">
      <c r="L643" s="2">
        <v>44229.25</v>
      </c>
      <c r="M643">
        <v>-673.599999999992</v>
      </c>
    </row>
    <row r="644" spans="12:13">
      <c r="L644" s="2">
        <v>44242.25</v>
      </c>
      <c r="M644">
        <v>-746.1999999999924</v>
      </c>
    </row>
    <row r="645" spans="12:13">
      <c r="L645" s="2">
        <v>44258.91666666666</v>
      </c>
      <c r="M645">
        <v>-599.5999999999935</v>
      </c>
    </row>
    <row r="646" spans="12:13">
      <c r="L646" s="2">
        <v>44294.70833333334</v>
      </c>
      <c r="M646">
        <v>-451.399999999993</v>
      </c>
    </row>
    <row r="647" spans="12:13">
      <c r="L647" s="2">
        <v>44322.875</v>
      </c>
      <c r="M647">
        <v>-525.999999999991</v>
      </c>
    </row>
    <row r="648" spans="12:13">
      <c r="L648" s="2">
        <v>44327.875</v>
      </c>
      <c r="M648">
        <v>-543.79999999999</v>
      </c>
    </row>
    <row r="649" spans="12:13">
      <c r="L649" s="2">
        <v>44350.54166666666</v>
      </c>
      <c r="M649">
        <v>-304.999999999991</v>
      </c>
    </row>
    <row r="650" spans="12:13">
      <c r="L650" s="2">
        <v>44406.875</v>
      </c>
      <c r="M650">
        <v>-470.7999999999913</v>
      </c>
    </row>
    <row r="651" spans="12:13">
      <c r="L651" s="2">
        <v>44418.54166666666</v>
      </c>
      <c r="M651">
        <v>-553.6999999999904</v>
      </c>
    </row>
    <row r="652" spans="12:13">
      <c r="L652" s="2">
        <v>44438.20833333334</v>
      </c>
      <c r="M652">
        <v>-547.19999999999</v>
      </c>
    </row>
    <row r="653" spans="12:13">
      <c r="L653" s="2">
        <v>44454.04166666666</v>
      </c>
      <c r="M653">
        <v>-402.2999999999889</v>
      </c>
    </row>
    <row r="654" spans="12:13">
      <c r="L654" s="2">
        <v>44488.20833333334</v>
      </c>
      <c r="M654">
        <v>-484.9999999999889</v>
      </c>
    </row>
    <row r="655" spans="12:13">
      <c r="L655" s="2">
        <v>44501.375</v>
      </c>
      <c r="M655">
        <v>-217.5999999999891</v>
      </c>
    </row>
    <row r="656" spans="12:13">
      <c r="L656" s="2">
        <v>44533.41666666666</v>
      </c>
      <c r="M656">
        <v>-219.3999999999875</v>
      </c>
    </row>
    <row r="657" spans="12:13">
      <c r="L657" s="2">
        <v>44544.41666666666</v>
      </c>
      <c r="M657">
        <v>-210.1999999999872</v>
      </c>
    </row>
    <row r="658" spans="12:13">
      <c r="L658" s="2">
        <v>44553.41666666666</v>
      </c>
      <c r="M658">
        <v>-212.2999999999876</v>
      </c>
    </row>
    <row r="659" spans="12:13">
      <c r="L659" s="2">
        <v>44571.41666666666</v>
      </c>
      <c r="M659">
        <v>-359.1999999999886</v>
      </c>
    </row>
    <row r="660" spans="12:13">
      <c r="L660" s="2">
        <v>44573.58333333334</v>
      </c>
      <c r="M660">
        <v>-478.9999999999895</v>
      </c>
    </row>
    <row r="661" spans="12:13">
      <c r="L661" s="2">
        <v>44585.75</v>
      </c>
      <c r="M661">
        <v>-573.4999999999891</v>
      </c>
    </row>
    <row r="662" spans="12:13">
      <c r="L662" s="2">
        <v>44599.58333333334</v>
      </c>
      <c r="M662">
        <v>-626.2999999999886</v>
      </c>
    </row>
    <row r="663" spans="12:13">
      <c r="L663" s="2">
        <v>44610.08333333334</v>
      </c>
      <c r="M663">
        <v>-321.0999999999898</v>
      </c>
    </row>
    <row r="664" spans="12:13">
      <c r="L664" s="2">
        <v>44638.54166666666</v>
      </c>
      <c r="M664">
        <v>-502.3999999999918</v>
      </c>
    </row>
    <row r="665" spans="12:13">
      <c r="L665" s="2">
        <v>44658.70833333334</v>
      </c>
      <c r="M665">
        <v>-286.4999999999918</v>
      </c>
    </row>
    <row r="666" spans="12:13">
      <c r="L666" s="2">
        <v>44705.04166666666</v>
      </c>
      <c r="M666">
        <v>-234.4999999999909</v>
      </c>
    </row>
    <row r="667" spans="12:13">
      <c r="L667" s="2">
        <v>44721.20833333334</v>
      </c>
      <c r="M667">
        <v>-87.39999999999088</v>
      </c>
    </row>
    <row r="668" spans="12:13">
      <c r="L668" s="2">
        <v>44739.375</v>
      </c>
      <c r="M668">
        <v>-228.1999999999918</v>
      </c>
    </row>
    <row r="669" spans="12:13">
      <c r="L669" s="2">
        <v>44746.04166666666</v>
      </c>
      <c r="M669">
        <v>12.20000000000658</v>
      </c>
    </row>
    <row r="670" spans="12:13">
      <c r="L670" s="2">
        <v>44764.375</v>
      </c>
      <c r="M670">
        <v>-9.799999999993215</v>
      </c>
    </row>
    <row r="671" spans="12:13">
      <c r="L671" s="2">
        <v>44776.875</v>
      </c>
      <c r="M671">
        <v>-81.39999999999155</v>
      </c>
    </row>
    <row r="672" spans="12:13">
      <c r="L672" s="2">
        <v>44777.54166666666</v>
      </c>
      <c r="M672">
        <v>-252.6999999999902</v>
      </c>
    </row>
    <row r="673" spans="12:13">
      <c r="L673" s="2">
        <v>44792.375</v>
      </c>
      <c r="M673">
        <v>-309.3999999999886</v>
      </c>
    </row>
    <row r="674" spans="12:13">
      <c r="L674" s="2">
        <v>44816.70833333334</v>
      </c>
      <c r="M674">
        <v>-561.7999999999879</v>
      </c>
    </row>
    <row r="675" spans="12:13">
      <c r="L675" s="2">
        <v>44825.54166666666</v>
      </c>
      <c r="M675">
        <v>-494.5999999999884</v>
      </c>
    </row>
    <row r="676" spans="12:13">
      <c r="L676" s="2">
        <v>44840.54166666666</v>
      </c>
      <c r="M676">
        <v>-515.2999999999886</v>
      </c>
    </row>
    <row r="677" spans="12:13">
      <c r="L677" s="2">
        <v>44848.04166666666</v>
      </c>
      <c r="M677">
        <v>-582.5999999999888</v>
      </c>
    </row>
    <row r="678" spans="12:13">
      <c r="L678" s="2">
        <v>44857.875</v>
      </c>
      <c r="M678">
        <v>-409.7999999999892</v>
      </c>
    </row>
    <row r="679" spans="12:13">
      <c r="L679" s="2">
        <v>44872.58333333334</v>
      </c>
      <c r="M679">
        <v>-595.3999999999883</v>
      </c>
    </row>
    <row r="680" spans="12:13">
      <c r="L680" s="2">
        <v>44875.75</v>
      </c>
      <c r="M680">
        <v>-295.6999999999878</v>
      </c>
    </row>
    <row r="681" spans="12:13">
      <c r="L681" s="2">
        <v>44932.25</v>
      </c>
      <c r="M681">
        <v>-555.0999999999885</v>
      </c>
    </row>
    <row r="682" spans="12:13">
      <c r="L682" s="2">
        <v>44937.91666666666</v>
      </c>
      <c r="M682">
        <v>-555.0999999999885</v>
      </c>
    </row>
    <row r="683" spans="12:13">
      <c r="L683" s="2">
        <v>44068.70833333334</v>
      </c>
      <c r="M683">
        <v>-62.5</v>
      </c>
    </row>
    <row r="684" spans="12:13">
      <c r="L684" s="2">
        <v>44075.54166666666</v>
      </c>
      <c r="M684">
        <v>-174.1</v>
      </c>
    </row>
    <row r="685" spans="12:13">
      <c r="L685" s="2">
        <v>44083.875</v>
      </c>
      <c r="M685">
        <v>-44.49999999999932</v>
      </c>
    </row>
    <row r="686" spans="12:13">
      <c r="L686" s="2">
        <v>44109.20833333334</v>
      </c>
      <c r="M686">
        <v>-100.9999999999991</v>
      </c>
    </row>
    <row r="687" spans="12:13">
      <c r="L687" s="2">
        <v>44122.875</v>
      </c>
      <c r="M687">
        <v>-97.89999999999992</v>
      </c>
    </row>
    <row r="688" spans="12:13">
      <c r="L688" s="2">
        <v>44131.54166666666</v>
      </c>
      <c r="M688">
        <v>-178.5000000000011</v>
      </c>
    </row>
    <row r="689" spans="12:13">
      <c r="L689" s="2">
        <v>44132.20833333334</v>
      </c>
      <c r="M689">
        <v>-350.3000000000014</v>
      </c>
    </row>
    <row r="690" spans="12:13">
      <c r="L690" s="2">
        <v>44146.08333333334</v>
      </c>
      <c r="M690">
        <v>-438.1000000000014</v>
      </c>
    </row>
    <row r="691" spans="12:13">
      <c r="L691" s="2">
        <v>44158.58333333334</v>
      </c>
      <c r="M691">
        <v>-520.3000000000018</v>
      </c>
    </row>
    <row r="692" spans="12:13">
      <c r="L692" s="2">
        <v>44164.91666666666</v>
      </c>
      <c r="M692">
        <v>-307.0000000000022</v>
      </c>
    </row>
    <row r="693" spans="12:13">
      <c r="L693" s="2">
        <v>44186.58333333334</v>
      </c>
      <c r="M693">
        <v>-306.2000000000027</v>
      </c>
    </row>
    <row r="694" spans="12:13">
      <c r="L694" s="2">
        <v>44186.91666666666</v>
      </c>
      <c r="M694">
        <v>-401.500000000003</v>
      </c>
    </row>
    <row r="695" spans="12:13">
      <c r="L695" s="2">
        <v>44211.58333333334</v>
      </c>
      <c r="M695">
        <v>-488.5000000000034</v>
      </c>
    </row>
    <row r="696" spans="12:13">
      <c r="L696" s="2">
        <v>44225.08333333334</v>
      </c>
      <c r="M696">
        <v>-284.6000000000033</v>
      </c>
    </row>
    <row r="697" spans="12:13">
      <c r="L697" s="2">
        <v>44279.70833333334</v>
      </c>
      <c r="M697">
        <v>-454.1000000000026</v>
      </c>
    </row>
    <row r="698" spans="12:13">
      <c r="L698" s="2">
        <v>44290.875</v>
      </c>
      <c r="M698">
        <v>-466.7000000000031</v>
      </c>
    </row>
    <row r="699" spans="12:13">
      <c r="L699" s="2">
        <v>44307.54166666666</v>
      </c>
      <c r="M699">
        <v>-621.3000000000052</v>
      </c>
    </row>
    <row r="700" spans="12:13">
      <c r="L700" s="2">
        <v>44313.875</v>
      </c>
      <c r="M700">
        <v>-415.900000000005</v>
      </c>
    </row>
    <row r="701" spans="12:13">
      <c r="L701" s="2">
        <v>44357.375</v>
      </c>
      <c r="M701">
        <v>-213.5000000000049</v>
      </c>
    </row>
    <row r="702" spans="12:13">
      <c r="L702" s="2">
        <v>44382.375</v>
      </c>
      <c r="M702">
        <v>-268.500000000006</v>
      </c>
    </row>
    <row r="703" spans="12:13">
      <c r="L703" s="2">
        <v>44383.375</v>
      </c>
      <c r="M703">
        <v>-180.7000000000046</v>
      </c>
    </row>
    <row r="704" spans="12:13">
      <c r="L704" s="2">
        <v>44406.54166666666</v>
      </c>
      <c r="M704">
        <v>-232.9000000000037</v>
      </c>
    </row>
    <row r="705" spans="12:13">
      <c r="L705" s="2">
        <v>44414.70833333334</v>
      </c>
      <c r="M705">
        <v>-226.1000000000054</v>
      </c>
    </row>
    <row r="706" spans="12:13">
      <c r="L706" s="2">
        <v>44438.375</v>
      </c>
      <c r="M706">
        <v>-254.9000000000065</v>
      </c>
    </row>
    <row r="707" spans="12:13">
      <c r="L707" s="2">
        <v>44454.20833333334</v>
      </c>
      <c r="M707">
        <v>-313.3000000000068</v>
      </c>
    </row>
    <row r="708" spans="12:13">
      <c r="L708" s="2">
        <v>44468.54166666666</v>
      </c>
      <c r="M708">
        <v>-401.9000000000063</v>
      </c>
    </row>
    <row r="709" spans="12:13">
      <c r="L709" s="2">
        <v>44476.54166666666</v>
      </c>
      <c r="M709">
        <v>-602.1000000000045</v>
      </c>
    </row>
    <row r="710" spans="12:13">
      <c r="L710" s="2">
        <v>44481.70833333334</v>
      </c>
      <c r="M710">
        <v>-517.7000000000022</v>
      </c>
    </row>
    <row r="711" spans="12:13">
      <c r="L711" s="2">
        <v>44498.70833333334</v>
      </c>
      <c r="M711">
        <v>-146.1000000000014</v>
      </c>
    </row>
    <row r="712" spans="12:13">
      <c r="L712" s="2">
        <v>44544.58333333334</v>
      </c>
      <c r="M712">
        <v>84.29999999999882</v>
      </c>
    </row>
    <row r="713" spans="12:13">
      <c r="L713" s="2">
        <v>44579.41666666666</v>
      </c>
      <c r="M713">
        <v>-44.70000000000039</v>
      </c>
    </row>
    <row r="714" spans="12:13">
      <c r="L714" s="2">
        <v>44596.08333333334</v>
      </c>
      <c r="M714">
        <v>-151.5999999999992</v>
      </c>
    </row>
    <row r="715" spans="12:13">
      <c r="L715" s="2">
        <v>44613.08333333334</v>
      </c>
      <c r="M715">
        <v>-54.49999999999886</v>
      </c>
    </row>
    <row r="716" spans="12:13">
      <c r="L716" s="2">
        <v>44636.04166666666</v>
      </c>
      <c r="M716">
        <v>555.7000000000015</v>
      </c>
    </row>
    <row r="717" spans="12:13">
      <c r="L717" s="2">
        <v>44663.54166666666</v>
      </c>
      <c r="M717">
        <v>513.5000000000018</v>
      </c>
    </row>
    <row r="718" spans="12:13">
      <c r="L718" s="2">
        <v>44664.375</v>
      </c>
      <c r="M718">
        <v>591.1</v>
      </c>
    </row>
    <row r="719" spans="12:13">
      <c r="L719" s="2">
        <v>44682.875</v>
      </c>
      <c r="M719">
        <v>553.4999999999995</v>
      </c>
    </row>
    <row r="720" spans="12:13">
      <c r="L720" s="2">
        <v>44691.70833333334</v>
      </c>
      <c r="M720">
        <v>235.6999999999998</v>
      </c>
    </row>
    <row r="721" spans="12:13">
      <c r="L721" s="2">
        <v>44697.04166666666</v>
      </c>
      <c r="M721">
        <v>35.69999999999982</v>
      </c>
    </row>
    <row r="722" spans="12:13">
      <c r="L722" s="2">
        <v>44708.54166666666</v>
      </c>
      <c r="M722">
        <v>602.1000000000014</v>
      </c>
    </row>
    <row r="723" spans="12:13">
      <c r="L723" s="2">
        <v>44732.20833333334</v>
      </c>
      <c r="M723">
        <v>577.7000000000014</v>
      </c>
    </row>
    <row r="724" spans="12:13">
      <c r="L724" s="2">
        <v>44736.04166666666</v>
      </c>
      <c r="M724">
        <v>276.9000000000004</v>
      </c>
    </row>
    <row r="725" spans="12:13">
      <c r="L725" s="2">
        <v>44747.54166666666</v>
      </c>
      <c r="M725">
        <v>95.10000000000207</v>
      </c>
    </row>
    <row r="726" spans="12:13">
      <c r="L726" s="2">
        <v>44762.54166666666</v>
      </c>
      <c r="M726">
        <v>-376.4999999999959</v>
      </c>
    </row>
    <row r="727" spans="12:13">
      <c r="L727" s="2">
        <v>44771.04166666666</v>
      </c>
      <c r="M727">
        <v>-489.5999999999959</v>
      </c>
    </row>
    <row r="728" spans="12:13">
      <c r="L728" s="2">
        <v>44784.70833333334</v>
      </c>
      <c r="M728">
        <v>-471.5999999999952</v>
      </c>
    </row>
    <row r="729" spans="12:13">
      <c r="L729" s="2">
        <v>44792.70833333334</v>
      </c>
      <c r="M729">
        <v>-585.4999999999934</v>
      </c>
    </row>
    <row r="730" spans="12:13">
      <c r="L730" s="2">
        <v>44802.375</v>
      </c>
      <c r="M730">
        <v>-547.8999999999929</v>
      </c>
    </row>
    <row r="731" spans="12:13">
      <c r="L731" s="2">
        <v>44826.375</v>
      </c>
      <c r="M731">
        <v>-986.599999999993</v>
      </c>
    </row>
    <row r="732" spans="12:13">
      <c r="L732" s="2">
        <v>44839.875</v>
      </c>
      <c r="M732">
        <v>-856.6999999999923</v>
      </c>
    </row>
    <row r="733" spans="12:13">
      <c r="L733" s="2">
        <v>44868.20833333334</v>
      </c>
      <c r="M733">
        <v>-902.5999999999926</v>
      </c>
    </row>
    <row r="734" spans="12:13">
      <c r="L734" s="2">
        <v>44908.08333333334</v>
      </c>
      <c r="M734">
        <v>-1370.299999999995</v>
      </c>
    </row>
    <row r="735" spans="12:13">
      <c r="L735" s="2">
        <v>44916.75</v>
      </c>
      <c r="M735">
        <v>-1421.899999999997</v>
      </c>
    </row>
    <row r="736" spans="12:13">
      <c r="L736" s="2">
        <v>44938.25</v>
      </c>
      <c r="M736">
        <v>-1421.899999999997</v>
      </c>
    </row>
    <row r="737" spans="12:13">
      <c r="L737" s="2">
        <v>44046.20833333334</v>
      </c>
      <c r="M737">
        <v>-62.40000000000023</v>
      </c>
    </row>
    <row r="738" spans="12:13">
      <c r="L738" s="2">
        <v>44061.04166666666</v>
      </c>
      <c r="M738">
        <v>-114.1999999999998</v>
      </c>
    </row>
    <row r="739" spans="12:13">
      <c r="L739" s="2">
        <v>44068.54166666666</v>
      </c>
      <c r="M739">
        <v>-204.9999999999996</v>
      </c>
    </row>
    <row r="740" spans="12:13">
      <c r="L740" s="2">
        <v>44084.20833333334</v>
      </c>
      <c r="M740">
        <v>-148.3999999999996</v>
      </c>
    </row>
    <row r="741" spans="12:13">
      <c r="L741" s="2">
        <v>44098.875</v>
      </c>
      <c r="M741">
        <v>-68.09999999999982</v>
      </c>
    </row>
    <row r="742" spans="12:13">
      <c r="L742" s="2">
        <v>44130.70833333334</v>
      </c>
      <c r="M742">
        <v>-97.20000000000061</v>
      </c>
    </row>
    <row r="743" spans="12:13">
      <c r="L743" s="2">
        <v>44133.04166666666</v>
      </c>
      <c r="M743">
        <v>-115.3000000000015</v>
      </c>
    </row>
    <row r="744" spans="12:13">
      <c r="L744" s="2">
        <v>44167.58333333334</v>
      </c>
      <c r="M744">
        <v>-85.00000000000173</v>
      </c>
    </row>
    <row r="745" spans="12:13">
      <c r="L745" s="2">
        <v>44188.25</v>
      </c>
      <c r="M745">
        <v>390.8999999999985</v>
      </c>
    </row>
    <row r="746" spans="12:13">
      <c r="L746" s="2">
        <v>44262.91666666666</v>
      </c>
      <c r="M746">
        <v>350.7999999999989</v>
      </c>
    </row>
    <row r="747" spans="12:13">
      <c r="L747" s="2">
        <v>44263.41666666666</v>
      </c>
      <c r="M747">
        <v>309.3999999999997</v>
      </c>
    </row>
    <row r="748" spans="12:13">
      <c r="L748" s="2">
        <v>44278.54166666666</v>
      </c>
      <c r="M748">
        <v>213.2000000000001</v>
      </c>
    </row>
    <row r="749" spans="12:13">
      <c r="L749" s="2">
        <v>44286.375</v>
      </c>
      <c r="M749">
        <v>60.59999999999962</v>
      </c>
    </row>
    <row r="750" spans="12:13">
      <c r="L750" s="2">
        <v>44295.54166666666</v>
      </c>
      <c r="M750">
        <v>107.1999999999996</v>
      </c>
    </row>
    <row r="751" spans="12:13">
      <c r="L751" s="2">
        <v>44309.70833333334</v>
      </c>
      <c r="M751">
        <v>121.0000000000001</v>
      </c>
    </row>
    <row r="752" spans="12:13">
      <c r="L752" s="2">
        <v>44314.375</v>
      </c>
      <c r="M752">
        <v>99.40000000000067</v>
      </c>
    </row>
    <row r="753" spans="12:13">
      <c r="L753" s="2">
        <v>44323.20833333334</v>
      </c>
      <c r="M753">
        <v>125.8000000000015</v>
      </c>
    </row>
    <row r="754" spans="12:13">
      <c r="L754" s="2">
        <v>44341.875</v>
      </c>
      <c r="M754">
        <v>87.20000000000181</v>
      </c>
    </row>
    <row r="755" spans="12:13">
      <c r="L755" s="2">
        <v>44350.04166666666</v>
      </c>
      <c r="M755">
        <v>93.60000000000154</v>
      </c>
    </row>
    <row r="756" spans="12:13">
      <c r="L756" s="2">
        <v>44378.70833333334</v>
      </c>
      <c r="M756">
        <v>27.50000000000149</v>
      </c>
    </row>
    <row r="757" spans="12:13">
      <c r="L757" s="2">
        <v>44388.875</v>
      </c>
      <c r="M757">
        <v>-72.59999999999813</v>
      </c>
    </row>
    <row r="758" spans="12:13">
      <c r="L758" s="2">
        <v>44398.20833333334</v>
      </c>
      <c r="M758">
        <v>-207.4999999999981</v>
      </c>
    </row>
    <row r="759" spans="12:13">
      <c r="L759" s="2">
        <v>44406.20833333334</v>
      </c>
      <c r="M759">
        <v>-259.8999999999983</v>
      </c>
    </row>
    <row r="760" spans="12:13">
      <c r="L760" s="2">
        <v>44427.54166666666</v>
      </c>
      <c r="M760">
        <v>-289.7999999999988</v>
      </c>
    </row>
    <row r="761" spans="12:13">
      <c r="L761" s="2">
        <v>44449.54166666666</v>
      </c>
      <c r="M761">
        <v>-342.5999999999995</v>
      </c>
    </row>
    <row r="762" spans="12:13">
      <c r="L762" s="2">
        <v>44462.20833333334</v>
      </c>
      <c r="M762">
        <v>-418.1999999999996</v>
      </c>
    </row>
    <row r="763" spans="12:13">
      <c r="L763" s="2">
        <v>44476.20833333334</v>
      </c>
      <c r="M763">
        <v>-405.9999999999996</v>
      </c>
    </row>
    <row r="764" spans="12:13">
      <c r="L764" s="2">
        <v>44501.875</v>
      </c>
      <c r="M764">
        <v>-511.6999999999992</v>
      </c>
    </row>
    <row r="765" spans="12:13">
      <c r="L765" s="2">
        <v>44517.58333333334</v>
      </c>
      <c r="M765">
        <v>-629.7999999999992</v>
      </c>
    </row>
    <row r="766" spans="12:13">
      <c r="L766" s="2">
        <v>44531.25</v>
      </c>
      <c r="M766">
        <v>-626.5999999999993</v>
      </c>
    </row>
    <row r="767" spans="12:13">
      <c r="L767" s="2">
        <v>44550.08333333334</v>
      </c>
      <c r="M767">
        <v>-508.6999999999997</v>
      </c>
    </row>
    <row r="768" spans="12:13">
      <c r="L768" s="2">
        <v>44585.75</v>
      </c>
      <c r="M768">
        <v>-562.5000000000002</v>
      </c>
    </row>
    <row r="769" spans="12:13">
      <c r="L769" s="2">
        <v>44594.25</v>
      </c>
      <c r="M769">
        <v>-686.1000000000006</v>
      </c>
    </row>
    <row r="770" spans="12:13">
      <c r="L770" s="2">
        <v>44596.75</v>
      </c>
      <c r="M770">
        <v>-811.6000000000012</v>
      </c>
    </row>
    <row r="771" spans="12:13">
      <c r="L771" s="2">
        <v>44609.58333333334</v>
      </c>
      <c r="M771">
        <v>-888.2000000000012</v>
      </c>
    </row>
    <row r="772" spans="12:13">
      <c r="L772" s="2">
        <v>44634.70833333334</v>
      </c>
      <c r="M772">
        <v>-963.600000000001</v>
      </c>
    </row>
    <row r="773" spans="12:13">
      <c r="L773" s="2">
        <v>44644.70833333334</v>
      </c>
      <c r="M773">
        <v>-1059.200000000001</v>
      </c>
    </row>
    <row r="774" spans="12:13">
      <c r="L774" s="2">
        <v>44651.54166666666</v>
      </c>
      <c r="M774">
        <v>-1150.800000000001</v>
      </c>
    </row>
    <row r="775" spans="12:13">
      <c r="L775" s="2">
        <v>44659.54166666666</v>
      </c>
      <c r="M775">
        <v>-1214.200000000001</v>
      </c>
    </row>
    <row r="776" spans="12:13">
      <c r="L776" s="2">
        <v>44676.70833333334</v>
      </c>
      <c r="M776">
        <v>-1130.600000000002</v>
      </c>
    </row>
    <row r="777" spans="12:13">
      <c r="L777" s="2">
        <v>44701.04166666666</v>
      </c>
      <c r="M777">
        <v>-1162.800000000002</v>
      </c>
    </row>
    <row r="778" spans="12:13">
      <c r="L778" s="2">
        <v>44711.20833333334</v>
      </c>
      <c r="M778">
        <v>-1184.200000000002</v>
      </c>
    </row>
    <row r="779" spans="12:13">
      <c r="L779" s="2">
        <v>44749.375</v>
      </c>
      <c r="M779">
        <v>-1175.800000000002</v>
      </c>
    </row>
    <row r="780" spans="12:13">
      <c r="L780" s="2">
        <v>44764.20833333334</v>
      </c>
      <c r="M780">
        <v>-1294.100000000003</v>
      </c>
    </row>
    <row r="781" spans="12:13">
      <c r="L781" s="2">
        <v>44770.54166666666</v>
      </c>
      <c r="M781">
        <v>-1355.300000000003</v>
      </c>
    </row>
    <row r="782" spans="12:13">
      <c r="L782" s="2">
        <v>44784.04166666666</v>
      </c>
      <c r="M782">
        <v>-1365.900000000002</v>
      </c>
    </row>
    <row r="783" spans="12:13">
      <c r="L783" s="2">
        <v>44796.70833333334</v>
      </c>
      <c r="M783">
        <v>-1390.300000000002</v>
      </c>
    </row>
    <row r="784" spans="12:13">
      <c r="L784" s="2">
        <v>44798.04166666666</v>
      </c>
      <c r="M784">
        <v>-1112.600000000002</v>
      </c>
    </row>
    <row r="785" spans="12:13">
      <c r="L785" s="2">
        <v>44839.875</v>
      </c>
      <c r="M785">
        <v>-1114.200000000002</v>
      </c>
    </row>
    <row r="786" spans="12:13">
      <c r="L786" s="2">
        <v>44874.08333333334</v>
      </c>
      <c r="M786">
        <v>-1186.000000000002</v>
      </c>
    </row>
    <row r="787" spans="12:13">
      <c r="L787" s="2">
        <v>44887.08333333334</v>
      </c>
      <c r="M787">
        <v>-1250.900000000001</v>
      </c>
    </row>
    <row r="788" spans="12:13">
      <c r="L788" s="2">
        <v>44911.08333333334</v>
      </c>
      <c r="M788">
        <v>-1136.900000000002</v>
      </c>
    </row>
    <row r="789" spans="12:13">
      <c r="L789" s="2">
        <v>44936.75</v>
      </c>
      <c r="M789">
        <v>-1168.100000000002</v>
      </c>
    </row>
    <row r="790" spans="12:13">
      <c r="L790" s="2">
        <v>44939.25</v>
      </c>
      <c r="M790">
        <v>-1168.100000000002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5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41</v>
      </c>
      <c r="B2">
        <v>72</v>
      </c>
      <c r="C2">
        <v>80</v>
      </c>
      <c r="D2">
        <v>1</v>
      </c>
      <c r="E2">
        <v>-195</v>
      </c>
      <c r="F2">
        <v>837</v>
      </c>
      <c r="G2" t="s">
        <v>12</v>
      </c>
      <c r="H2" t="s">
        <v>17</v>
      </c>
      <c r="I2" t="s">
        <v>20</v>
      </c>
      <c r="J2" t="s">
        <v>40</v>
      </c>
      <c r="L2" s="2">
        <v>44042.04166666666</v>
      </c>
      <c r="M2">
        <v>-122.0999999999994</v>
      </c>
    </row>
    <row r="3" spans="1:13">
      <c r="A3" t="s">
        <v>41</v>
      </c>
      <c r="B3">
        <v>58</v>
      </c>
      <c r="C3">
        <v>22</v>
      </c>
      <c r="D3">
        <v>0</v>
      </c>
      <c r="E3">
        <v>-225</v>
      </c>
      <c r="F3">
        <v>818</v>
      </c>
      <c r="G3" t="s">
        <v>13</v>
      </c>
      <c r="H3" t="s">
        <v>17</v>
      </c>
      <c r="I3" t="s">
        <v>31</v>
      </c>
      <c r="J3" t="s">
        <v>40</v>
      </c>
      <c r="L3" s="2">
        <v>44042.70833333334</v>
      </c>
      <c r="M3">
        <v>-258.6999999999983</v>
      </c>
    </row>
    <row r="4" spans="1:13">
      <c r="A4" t="s">
        <v>41</v>
      </c>
      <c r="B4">
        <v>206</v>
      </c>
      <c r="C4">
        <v>-393</v>
      </c>
      <c r="D4">
        <v>-1</v>
      </c>
      <c r="E4">
        <v>-259</v>
      </c>
      <c r="F4">
        <v>594</v>
      </c>
      <c r="G4" t="s">
        <v>15</v>
      </c>
      <c r="H4" t="s">
        <v>17</v>
      </c>
      <c r="I4" t="s">
        <v>28</v>
      </c>
      <c r="J4" t="s">
        <v>40</v>
      </c>
      <c r="L4" s="2">
        <v>44046.70833333334</v>
      </c>
      <c r="M4">
        <v>-225.099999999998</v>
      </c>
    </row>
    <row r="5" spans="1:13">
      <c r="A5" t="s">
        <v>41</v>
      </c>
      <c r="B5">
        <v>37</v>
      </c>
      <c r="C5">
        <v>-779</v>
      </c>
      <c r="D5">
        <v>-21</v>
      </c>
      <c r="E5">
        <v>-395</v>
      </c>
      <c r="F5">
        <v>733</v>
      </c>
      <c r="G5" t="s">
        <v>13</v>
      </c>
      <c r="H5" t="s">
        <v>14</v>
      </c>
      <c r="I5" t="s">
        <v>39</v>
      </c>
      <c r="J5" t="s">
        <v>40</v>
      </c>
      <c r="L5" s="2">
        <v>44071.54166666666</v>
      </c>
      <c r="M5">
        <v>-280.6999999999981</v>
      </c>
    </row>
    <row r="6" spans="1:13">
      <c r="A6" t="s">
        <v>41</v>
      </c>
      <c r="B6">
        <v>86</v>
      </c>
      <c r="C6">
        <v>-807</v>
      </c>
      <c r="D6">
        <v>-9</v>
      </c>
      <c r="E6">
        <v>-202</v>
      </c>
      <c r="F6">
        <v>771</v>
      </c>
      <c r="G6" t="s">
        <v>13</v>
      </c>
      <c r="H6" t="s">
        <v>18</v>
      </c>
      <c r="I6" t="s">
        <v>23</v>
      </c>
      <c r="J6" t="s">
        <v>40</v>
      </c>
      <c r="L6" s="2">
        <v>44097.70833333334</v>
      </c>
      <c r="M6">
        <v>-328.299999999998</v>
      </c>
    </row>
    <row r="7" spans="1:13">
      <c r="A7" t="s">
        <v>41</v>
      </c>
      <c r="B7">
        <v>39</v>
      </c>
      <c r="C7">
        <v>-973</v>
      </c>
      <c r="D7">
        <v>-24</v>
      </c>
      <c r="E7">
        <v>-326</v>
      </c>
      <c r="F7">
        <v>749</v>
      </c>
      <c r="G7" t="s">
        <v>12</v>
      </c>
      <c r="H7" t="s">
        <v>16</v>
      </c>
      <c r="I7" t="s">
        <v>29</v>
      </c>
      <c r="J7" t="s">
        <v>40</v>
      </c>
      <c r="L7" s="2">
        <v>44104.54166666666</v>
      </c>
      <c r="M7">
        <v>-330.3999999999984</v>
      </c>
    </row>
    <row r="8" spans="1:13">
      <c r="A8" t="s">
        <v>41</v>
      </c>
      <c r="B8">
        <v>56</v>
      </c>
      <c r="C8">
        <v>-1040</v>
      </c>
      <c r="D8">
        <v>-18</v>
      </c>
      <c r="E8">
        <v>-251</v>
      </c>
      <c r="F8">
        <v>780</v>
      </c>
      <c r="G8" t="s">
        <v>12</v>
      </c>
      <c r="H8" t="s">
        <v>15</v>
      </c>
      <c r="I8" t="s">
        <v>27</v>
      </c>
      <c r="J8" t="s">
        <v>40</v>
      </c>
      <c r="L8" s="2">
        <v>44110.04166666666</v>
      </c>
      <c r="M8">
        <v>-283.7999999999984</v>
      </c>
    </row>
    <row r="9" spans="1:13">
      <c r="A9" t="s">
        <v>41</v>
      </c>
      <c r="B9">
        <v>86</v>
      </c>
      <c r="C9">
        <v>-1048</v>
      </c>
      <c r="D9">
        <v>-12</v>
      </c>
      <c r="E9">
        <v>-239</v>
      </c>
      <c r="F9">
        <v>852</v>
      </c>
      <c r="G9" t="s">
        <v>11</v>
      </c>
      <c r="H9" t="s">
        <v>17</v>
      </c>
      <c r="I9" t="s">
        <v>34</v>
      </c>
      <c r="J9" t="s">
        <v>40</v>
      </c>
      <c r="L9" s="2">
        <v>44127.04166666666</v>
      </c>
      <c r="M9">
        <v>-57.49999999999804</v>
      </c>
    </row>
    <row r="10" spans="1:13">
      <c r="A10" t="s">
        <v>41</v>
      </c>
      <c r="B10">
        <v>118</v>
      </c>
      <c r="C10">
        <v>-1130</v>
      </c>
      <c r="D10">
        <v>-9</v>
      </c>
      <c r="E10">
        <v>-312</v>
      </c>
      <c r="F10">
        <v>549</v>
      </c>
      <c r="G10" t="s">
        <v>14</v>
      </c>
      <c r="H10" t="s">
        <v>15</v>
      </c>
      <c r="I10" t="s">
        <v>36</v>
      </c>
      <c r="J10" t="s">
        <v>40</v>
      </c>
      <c r="L10" s="2">
        <v>44172.25</v>
      </c>
      <c r="M10">
        <v>-159.5999999999985</v>
      </c>
    </row>
    <row r="11" spans="1:13">
      <c r="A11" t="s">
        <v>41</v>
      </c>
      <c r="B11">
        <v>39</v>
      </c>
      <c r="C11">
        <v>-1322</v>
      </c>
      <c r="D11">
        <v>-33</v>
      </c>
      <c r="E11">
        <v>-284</v>
      </c>
      <c r="F11">
        <v>672</v>
      </c>
      <c r="G11" t="s">
        <v>12</v>
      </c>
      <c r="H11" t="s">
        <v>14</v>
      </c>
      <c r="I11" t="s">
        <v>21</v>
      </c>
      <c r="J11" t="s">
        <v>40</v>
      </c>
      <c r="L11" s="2">
        <v>44182.75</v>
      </c>
      <c r="M11">
        <v>-128.3999999999996</v>
      </c>
    </row>
    <row r="12" spans="1:13">
      <c r="A12" t="s">
        <v>41</v>
      </c>
      <c r="B12">
        <v>104</v>
      </c>
      <c r="C12">
        <v>-1354</v>
      </c>
      <c r="D12">
        <v>-13</v>
      </c>
      <c r="E12">
        <v>-197</v>
      </c>
      <c r="F12">
        <v>899</v>
      </c>
      <c r="G12" t="s">
        <v>12</v>
      </c>
      <c r="H12" t="s">
        <v>18</v>
      </c>
      <c r="I12" t="s">
        <v>24</v>
      </c>
      <c r="J12" t="s">
        <v>40</v>
      </c>
      <c r="L12" s="2">
        <v>44210.41666666666</v>
      </c>
      <c r="M12">
        <v>-171.0999999999995</v>
      </c>
    </row>
    <row r="13" spans="1:13">
      <c r="A13" t="s">
        <v>41</v>
      </c>
      <c r="B13">
        <v>72</v>
      </c>
      <c r="C13">
        <v>-1363</v>
      </c>
      <c r="D13">
        <v>-18</v>
      </c>
      <c r="E13">
        <v>-282</v>
      </c>
      <c r="F13">
        <v>828</v>
      </c>
      <c r="G13" t="s">
        <v>11</v>
      </c>
      <c r="H13" t="s">
        <v>15</v>
      </c>
      <c r="I13" t="s">
        <v>22</v>
      </c>
      <c r="J13" t="s">
        <v>40</v>
      </c>
      <c r="L13" s="2">
        <v>44221.91666666666</v>
      </c>
      <c r="M13">
        <v>-201.8999999999992</v>
      </c>
    </row>
    <row r="14" spans="1:13">
      <c r="A14" t="s">
        <v>41</v>
      </c>
      <c r="B14">
        <v>246</v>
      </c>
      <c r="C14">
        <v>-1391</v>
      </c>
      <c r="D14">
        <v>-5</v>
      </c>
      <c r="E14">
        <v>-170</v>
      </c>
      <c r="F14">
        <v>509</v>
      </c>
      <c r="G14" t="s">
        <v>15</v>
      </c>
      <c r="H14" t="s">
        <v>18</v>
      </c>
      <c r="I14" t="s">
        <v>37</v>
      </c>
      <c r="J14" t="s">
        <v>40</v>
      </c>
      <c r="L14" s="2">
        <v>44242.58333333334</v>
      </c>
      <c r="M14">
        <v>-292.8999999999992</v>
      </c>
    </row>
    <row r="15" spans="1:13">
      <c r="A15" t="s">
        <v>41</v>
      </c>
      <c r="B15">
        <v>61</v>
      </c>
      <c r="C15">
        <v>-1457</v>
      </c>
      <c r="D15">
        <v>-23</v>
      </c>
      <c r="E15">
        <v>-355</v>
      </c>
      <c r="F15">
        <v>762</v>
      </c>
      <c r="G15" t="s">
        <v>11</v>
      </c>
      <c r="H15" t="s">
        <v>14</v>
      </c>
      <c r="I15" t="s">
        <v>25</v>
      </c>
      <c r="J15" t="s">
        <v>40</v>
      </c>
      <c r="L15" s="2">
        <v>44248.91666666666</v>
      </c>
      <c r="M15">
        <v>-322.4999999999988</v>
      </c>
    </row>
    <row r="16" spans="1:13">
      <c r="A16" t="s">
        <v>41</v>
      </c>
      <c r="B16">
        <v>132</v>
      </c>
      <c r="C16">
        <v>-1514</v>
      </c>
      <c r="D16">
        <v>-11</v>
      </c>
      <c r="E16">
        <v>-334</v>
      </c>
      <c r="F16">
        <v>947</v>
      </c>
      <c r="G16" t="s">
        <v>14</v>
      </c>
      <c r="H16" t="s">
        <v>16</v>
      </c>
      <c r="I16" t="s">
        <v>30</v>
      </c>
      <c r="J16" t="s">
        <v>40</v>
      </c>
      <c r="L16" s="2">
        <v>44257.58333333334</v>
      </c>
      <c r="M16">
        <v>-44.89999999999873</v>
      </c>
    </row>
    <row r="17" spans="1:13">
      <c r="A17" t="s">
        <v>41</v>
      </c>
      <c r="B17">
        <v>58</v>
      </c>
      <c r="C17">
        <v>-1624</v>
      </c>
      <c r="D17">
        <v>-28</v>
      </c>
      <c r="E17">
        <v>-250</v>
      </c>
      <c r="F17">
        <v>769</v>
      </c>
      <c r="G17" t="s">
        <v>11</v>
      </c>
      <c r="H17" t="s">
        <v>16</v>
      </c>
      <c r="I17" t="s">
        <v>19</v>
      </c>
      <c r="J17" t="s">
        <v>40</v>
      </c>
      <c r="L17" s="2">
        <v>44300.20833333334</v>
      </c>
      <c r="M17">
        <v>-69.69999999999911</v>
      </c>
    </row>
    <row r="18" spans="1:13">
      <c r="A18" t="s">
        <v>41</v>
      </c>
      <c r="B18">
        <v>46</v>
      </c>
      <c r="C18">
        <v>-1625</v>
      </c>
      <c r="D18">
        <v>-35</v>
      </c>
      <c r="E18">
        <v>-308</v>
      </c>
      <c r="F18">
        <v>767</v>
      </c>
      <c r="G18" t="s">
        <v>13</v>
      </c>
      <c r="H18" t="s">
        <v>15</v>
      </c>
      <c r="I18" t="s">
        <v>35</v>
      </c>
      <c r="J18" t="s">
        <v>40</v>
      </c>
      <c r="L18" s="2">
        <v>44316.04166666666</v>
      </c>
      <c r="M18">
        <v>3.100000000000421</v>
      </c>
    </row>
    <row r="19" spans="1:13">
      <c r="A19" t="s">
        <v>41</v>
      </c>
      <c r="B19">
        <v>39</v>
      </c>
      <c r="C19">
        <v>-1725</v>
      </c>
      <c r="D19">
        <v>-44</v>
      </c>
      <c r="E19">
        <v>-359</v>
      </c>
      <c r="F19">
        <v>689</v>
      </c>
      <c r="G19" t="s">
        <v>13</v>
      </c>
      <c r="H19" t="s">
        <v>16</v>
      </c>
      <c r="I19" t="s">
        <v>38</v>
      </c>
      <c r="J19" t="s">
        <v>40</v>
      </c>
      <c r="L19" s="2">
        <v>44342.875</v>
      </c>
      <c r="M19">
        <v>-93.69999999999979</v>
      </c>
    </row>
    <row r="20" spans="1:13">
      <c r="A20" t="s">
        <v>41</v>
      </c>
      <c r="B20">
        <v>122</v>
      </c>
      <c r="C20">
        <v>-1802</v>
      </c>
      <c r="D20">
        <v>-14</v>
      </c>
      <c r="E20">
        <v>-209</v>
      </c>
      <c r="F20">
        <v>850</v>
      </c>
      <c r="G20" t="s">
        <v>11</v>
      </c>
      <c r="H20" t="s">
        <v>18</v>
      </c>
      <c r="I20" t="s">
        <v>33</v>
      </c>
      <c r="J20" t="s">
        <v>40</v>
      </c>
      <c r="L20" s="2">
        <v>44349.20833333334</v>
      </c>
      <c r="M20">
        <v>-86.09999999999997</v>
      </c>
    </row>
    <row r="21" spans="1:13">
      <c r="A21" t="s">
        <v>41</v>
      </c>
      <c r="B21">
        <v>184</v>
      </c>
      <c r="C21">
        <v>-2086</v>
      </c>
      <c r="D21">
        <v>-11</v>
      </c>
      <c r="E21">
        <v>-207</v>
      </c>
      <c r="F21">
        <v>633</v>
      </c>
      <c r="G21" t="s">
        <v>14</v>
      </c>
      <c r="H21" t="s">
        <v>18</v>
      </c>
      <c r="I21" t="s">
        <v>26</v>
      </c>
      <c r="J21" t="s">
        <v>40</v>
      </c>
      <c r="L21" s="2">
        <v>44372.375</v>
      </c>
      <c r="M21">
        <v>-160.0999999999996</v>
      </c>
    </row>
    <row r="22" spans="1:13">
      <c r="A22" t="s">
        <v>41</v>
      </c>
      <c r="B22">
        <v>140</v>
      </c>
      <c r="C22">
        <v>-2993</v>
      </c>
      <c r="D22">
        <v>-21</v>
      </c>
      <c r="E22">
        <v>-259</v>
      </c>
      <c r="F22">
        <v>531</v>
      </c>
      <c r="G22" t="s">
        <v>14</v>
      </c>
      <c r="H22" t="s">
        <v>17</v>
      </c>
      <c r="I22" t="s">
        <v>32</v>
      </c>
      <c r="J22" t="s">
        <v>40</v>
      </c>
      <c r="L22" s="2">
        <v>44376.375</v>
      </c>
      <c r="M22">
        <v>-250.5999999999996</v>
      </c>
    </row>
    <row r="23" spans="1:13">
      <c r="L23" s="2">
        <v>44383.04166666666</v>
      </c>
      <c r="M23">
        <v>-276.5000000000005</v>
      </c>
    </row>
    <row r="24" spans="1:13">
      <c r="L24" s="2">
        <v>44405.70833333334</v>
      </c>
      <c r="M24">
        <v>-401.2000000000014</v>
      </c>
    </row>
    <row r="25" spans="1:13">
      <c r="L25" s="2">
        <v>44411.875</v>
      </c>
      <c r="M25">
        <v>-493.5000000000021</v>
      </c>
    </row>
    <row r="26" spans="1:13">
      <c r="L26" s="2">
        <v>44425.875</v>
      </c>
      <c r="M26">
        <v>-520.1000000000021</v>
      </c>
    </row>
    <row r="27" spans="1:13">
      <c r="L27" s="2">
        <v>44434.20833333334</v>
      </c>
      <c r="M27">
        <v>-342.8000000000018</v>
      </c>
    </row>
    <row r="28" spans="1:13">
      <c r="L28" s="2">
        <v>44462.70833333334</v>
      </c>
      <c r="M28">
        <v>-227.5000000000014</v>
      </c>
    </row>
    <row r="29" spans="1:13">
      <c r="L29" s="2">
        <v>44488.375</v>
      </c>
      <c r="M29">
        <v>-248.7000000000015</v>
      </c>
    </row>
    <row r="30" spans="1:13">
      <c r="L30" s="2">
        <v>44511.08333333334</v>
      </c>
      <c r="M30">
        <v>-309.3000000000022</v>
      </c>
    </row>
    <row r="31" spans="1:13">
      <c r="L31" s="2">
        <v>44519.08333333334</v>
      </c>
      <c r="M31">
        <v>-345.6000000000024</v>
      </c>
    </row>
    <row r="32" spans="1:13">
      <c r="L32" s="2">
        <v>44522.58333333334</v>
      </c>
      <c r="M32">
        <v>-195.3000000000025</v>
      </c>
    </row>
    <row r="33" spans="12:13">
      <c r="L33" s="2">
        <v>44546.91666666666</v>
      </c>
      <c r="M33">
        <v>-205.6000000000023</v>
      </c>
    </row>
    <row r="34" spans="12:13">
      <c r="L34" s="2">
        <v>44547.41666666666</v>
      </c>
      <c r="M34">
        <v>-223.7000000000021</v>
      </c>
    </row>
    <row r="35" spans="12:13">
      <c r="L35" s="2">
        <v>44550.75</v>
      </c>
      <c r="M35">
        <v>-252.500000000002</v>
      </c>
    </row>
    <row r="36" spans="12:13">
      <c r="L36" s="2">
        <v>44564.25</v>
      </c>
      <c r="M36">
        <v>-69.10000000000178</v>
      </c>
    </row>
    <row r="37" spans="12:13">
      <c r="L37" s="2">
        <v>44601.58333333334</v>
      </c>
      <c r="M37">
        <v>-117.100000000002</v>
      </c>
    </row>
    <row r="38" spans="12:13">
      <c r="L38" s="2">
        <v>44607.41666666666</v>
      </c>
      <c r="M38">
        <v>-141.500000000002</v>
      </c>
    </row>
    <row r="39" spans="12:13">
      <c r="L39" s="2">
        <v>44607.58333333334</v>
      </c>
      <c r="M39">
        <v>58.29999999999794</v>
      </c>
    </row>
    <row r="40" spans="12:13">
      <c r="L40" s="2">
        <v>44648.54166666666</v>
      </c>
      <c r="M40">
        <v>454.7999999999976</v>
      </c>
    </row>
    <row r="41" spans="12:13">
      <c r="L41" s="2">
        <v>44704.70833333334</v>
      </c>
      <c r="M41">
        <v>386.1999999999978</v>
      </c>
    </row>
    <row r="42" spans="12:13">
      <c r="L42" s="2">
        <v>44718.375</v>
      </c>
      <c r="M42">
        <v>351.4999999999981</v>
      </c>
    </row>
    <row r="43" spans="12:13">
      <c r="L43" s="2">
        <v>44729.70833333334</v>
      </c>
      <c r="M43">
        <v>240.2999999999979</v>
      </c>
    </row>
    <row r="44" spans="12:13">
      <c r="L44" s="2">
        <v>44734.20833333334</v>
      </c>
      <c r="M44">
        <v>299.8999999999975</v>
      </c>
    </row>
    <row r="45" spans="12:13">
      <c r="L45" s="2">
        <v>44762.375</v>
      </c>
      <c r="M45">
        <v>243.2999999999976</v>
      </c>
    </row>
    <row r="46" spans="12:13">
      <c r="L46" s="2">
        <v>44763.20833333334</v>
      </c>
      <c r="M46">
        <v>213.4999999999977</v>
      </c>
    </row>
    <row r="47" spans="12:13">
      <c r="L47" s="2">
        <v>44763.375</v>
      </c>
      <c r="M47">
        <v>232.3999999999983</v>
      </c>
    </row>
    <row r="48" spans="12:13">
      <c r="L48" s="2">
        <v>44763.70833333334</v>
      </c>
      <c r="M48">
        <v>240.9999999999991</v>
      </c>
    </row>
    <row r="49" spans="12:13">
      <c r="L49" s="2">
        <v>44763.875</v>
      </c>
      <c r="M49">
        <v>217.4999999999995</v>
      </c>
    </row>
    <row r="50" spans="12:13">
      <c r="L50" s="2">
        <v>44764.04166666666</v>
      </c>
      <c r="M50">
        <v>206.1999999999998</v>
      </c>
    </row>
    <row r="51" spans="12:13">
      <c r="L51" s="2">
        <v>44764.20833333334</v>
      </c>
      <c r="M51">
        <v>263.2000000000002</v>
      </c>
    </row>
    <row r="52" spans="12:13">
      <c r="L52" s="2">
        <v>44792.04166666666</v>
      </c>
      <c r="M52">
        <v>525.2999999999997</v>
      </c>
    </row>
    <row r="53" spans="12:13">
      <c r="L53" s="2">
        <v>44852.875</v>
      </c>
      <c r="M53">
        <v>1281.999999999999</v>
      </c>
    </row>
    <row r="54" spans="12:13">
      <c r="L54" s="2">
        <v>44917.08333333334</v>
      </c>
      <c r="M54">
        <v>1281.999999999999</v>
      </c>
    </row>
    <row r="55" spans="12:13">
      <c r="L55" s="2">
        <v>44053.54166666666</v>
      </c>
      <c r="M55">
        <v>-45.80000000000028</v>
      </c>
    </row>
    <row r="56" spans="12:13">
      <c r="L56" s="2">
        <v>44070.20833333334</v>
      </c>
      <c r="M56">
        <v>-16.00000000000045</v>
      </c>
    </row>
    <row r="57" spans="12:13">
      <c r="L57" s="2">
        <v>44096.375</v>
      </c>
      <c r="M57">
        <v>0.7999999999996916</v>
      </c>
    </row>
    <row r="58" spans="12:13">
      <c r="L58" s="2">
        <v>44116.375</v>
      </c>
      <c r="M58">
        <v>-60.00000000000005</v>
      </c>
    </row>
    <row r="59" spans="12:13">
      <c r="L59" s="2">
        <v>44120.04166666666</v>
      </c>
      <c r="M59">
        <v>-112.4000000000003</v>
      </c>
    </row>
    <row r="60" spans="12:13">
      <c r="L60" s="2">
        <v>44123.375</v>
      </c>
      <c r="M60">
        <v>-191.6000000000006</v>
      </c>
    </row>
    <row r="61" spans="12:13">
      <c r="L61" s="2">
        <v>44124.375</v>
      </c>
      <c r="M61">
        <v>-275.0000000000008</v>
      </c>
    </row>
    <row r="62" spans="12:13">
      <c r="L62" s="2">
        <v>44125.875</v>
      </c>
      <c r="M62">
        <v>-293.4000000000015</v>
      </c>
    </row>
    <row r="63" spans="12:13">
      <c r="L63" s="2">
        <v>44133.875</v>
      </c>
      <c r="M63">
        <v>-365.8000000000017</v>
      </c>
    </row>
    <row r="64" spans="12:13">
      <c r="L64" s="2">
        <v>44138.58333333334</v>
      </c>
      <c r="M64">
        <v>-22.70000000000107</v>
      </c>
    </row>
    <row r="65" spans="12:13">
      <c r="L65" s="2">
        <v>44187.75</v>
      </c>
      <c r="M65">
        <v>-32.80000000000062</v>
      </c>
    </row>
    <row r="66" spans="12:13">
      <c r="L66" s="2">
        <v>44188.08333333334</v>
      </c>
      <c r="M66">
        <v>-2.800000000000598</v>
      </c>
    </row>
    <row r="67" spans="12:13">
      <c r="L67" s="2">
        <v>44188.25</v>
      </c>
      <c r="M67">
        <v>-21.80000000000073</v>
      </c>
    </row>
    <row r="68" spans="12:13">
      <c r="L68" s="2">
        <v>44188.91666666666</v>
      </c>
      <c r="M68">
        <v>-18.9000000000006</v>
      </c>
    </row>
    <row r="69" spans="12:13">
      <c r="L69" s="2">
        <v>44214.25</v>
      </c>
      <c r="M69">
        <v>-132.2000000000001</v>
      </c>
    </row>
    <row r="70" spans="12:13">
      <c r="L70" s="2">
        <v>44217.75</v>
      </c>
      <c r="M70">
        <v>-234.5999999999993</v>
      </c>
    </row>
    <row r="71" spans="12:13">
      <c r="L71" s="2">
        <v>44224.25</v>
      </c>
      <c r="M71">
        <v>-320.3999999999984</v>
      </c>
    </row>
    <row r="72" spans="12:13">
      <c r="L72" s="2">
        <v>44230.58333333334</v>
      </c>
      <c r="M72">
        <v>-358.9999999999982</v>
      </c>
    </row>
    <row r="73" spans="12:13">
      <c r="L73" s="2">
        <v>44232.25</v>
      </c>
      <c r="M73">
        <v>-391.3999999999984</v>
      </c>
    </row>
    <row r="74" spans="12:13">
      <c r="L74" s="2">
        <v>44235.41666666666</v>
      </c>
      <c r="M74">
        <v>-396.1999999999987</v>
      </c>
    </row>
    <row r="75" spans="12:13">
      <c r="L75" s="2">
        <v>44244.91666666666</v>
      </c>
      <c r="M75">
        <v>-429.799999999999</v>
      </c>
    </row>
    <row r="76" spans="12:13">
      <c r="L76" s="2">
        <v>44246.08333333334</v>
      </c>
      <c r="M76">
        <v>-439.8999999999997</v>
      </c>
    </row>
    <row r="77" spans="12:13">
      <c r="L77" s="2">
        <v>44259.58333333334</v>
      </c>
      <c r="M77">
        <v>-340.3</v>
      </c>
    </row>
    <row r="78" spans="12:13">
      <c r="L78" s="2">
        <v>44300.20833333334</v>
      </c>
      <c r="M78">
        <v>-299.3999999999996</v>
      </c>
    </row>
    <row r="79" spans="12:13">
      <c r="L79" s="2">
        <v>44329.20833333334</v>
      </c>
      <c r="M79">
        <v>-360.6999999999993</v>
      </c>
    </row>
    <row r="80" spans="12:13">
      <c r="L80" s="2">
        <v>44333.04166666666</v>
      </c>
      <c r="M80">
        <v>-393.9999999999987</v>
      </c>
    </row>
    <row r="81" spans="12:13">
      <c r="L81" s="2">
        <v>44336.04166666666</v>
      </c>
      <c r="M81">
        <v>-440.6999999999983</v>
      </c>
    </row>
    <row r="82" spans="12:13">
      <c r="L82" s="2">
        <v>44341.70833333334</v>
      </c>
      <c r="M82">
        <v>-486.4999999999986</v>
      </c>
    </row>
    <row r="83" spans="12:13">
      <c r="L83" s="2">
        <v>44350.375</v>
      </c>
      <c r="M83">
        <v>-328.8999999999986</v>
      </c>
    </row>
    <row r="84" spans="12:13">
      <c r="L84" s="2">
        <v>44392.20833333334</v>
      </c>
      <c r="M84">
        <v>-355.7999999999983</v>
      </c>
    </row>
    <row r="85" spans="12:13">
      <c r="L85" s="2">
        <v>44393.70833333334</v>
      </c>
      <c r="M85">
        <v>-362.9999999999989</v>
      </c>
    </row>
    <row r="86" spans="12:13">
      <c r="L86" s="2">
        <v>44407.04166666666</v>
      </c>
      <c r="M86">
        <v>-396.7999999999994</v>
      </c>
    </row>
    <row r="87" spans="12:13">
      <c r="L87" s="2">
        <v>44410.70833333334</v>
      </c>
      <c r="M87">
        <v>-430.6999999999994</v>
      </c>
    </row>
    <row r="88" spans="12:13">
      <c r="L88" s="2">
        <v>44411.20833333334</v>
      </c>
      <c r="M88">
        <v>-535.5999999999995</v>
      </c>
    </row>
    <row r="89" spans="12:13">
      <c r="L89" s="2">
        <v>44425.54166666666</v>
      </c>
      <c r="M89">
        <v>-634.3999999999994</v>
      </c>
    </row>
    <row r="90" spans="12:13">
      <c r="L90" s="2">
        <v>44438.04166666666</v>
      </c>
      <c r="M90">
        <v>-615.4999999999999</v>
      </c>
    </row>
    <row r="91" spans="12:13">
      <c r="L91" s="2">
        <v>44459.20833333334</v>
      </c>
      <c r="M91">
        <v>-623.7000000000003</v>
      </c>
    </row>
    <row r="92" spans="12:13">
      <c r="L92" s="2">
        <v>44483.54166666666</v>
      </c>
      <c r="M92">
        <v>-542.6000000000008</v>
      </c>
    </row>
    <row r="93" spans="12:13">
      <c r="L93" s="2">
        <v>44507.91666666666</v>
      </c>
      <c r="M93">
        <v>-603.0000000000013</v>
      </c>
    </row>
    <row r="94" spans="12:13">
      <c r="L94" s="2">
        <v>44508.41666666666</v>
      </c>
      <c r="M94">
        <v>-670.2000000000007</v>
      </c>
    </row>
    <row r="95" spans="12:13">
      <c r="L95" s="2">
        <v>44510.41666666666</v>
      </c>
      <c r="M95">
        <v>-404.8000000000006</v>
      </c>
    </row>
    <row r="96" spans="12:13">
      <c r="L96" s="2">
        <v>44553.25</v>
      </c>
      <c r="M96">
        <v>-489.600000000001</v>
      </c>
    </row>
    <row r="97" spans="12:13">
      <c r="L97" s="2">
        <v>44567.58333333334</v>
      </c>
      <c r="M97">
        <v>-586.8000000000017</v>
      </c>
    </row>
    <row r="98" spans="12:13">
      <c r="L98" s="2">
        <v>44573.75</v>
      </c>
      <c r="M98">
        <v>-628.200000000002</v>
      </c>
    </row>
    <row r="99" spans="12:13">
      <c r="L99" s="2">
        <v>44578.91666666666</v>
      </c>
      <c r="M99">
        <v>-484.8000000000018</v>
      </c>
    </row>
    <row r="100" spans="12:13">
      <c r="L100" s="2">
        <v>44602.91666666666</v>
      </c>
      <c r="M100">
        <v>-513.300000000002</v>
      </c>
    </row>
    <row r="101" spans="12:13">
      <c r="L101" s="2">
        <v>44603.08333333334</v>
      </c>
      <c r="M101">
        <v>-578.4000000000021</v>
      </c>
    </row>
    <row r="102" spans="12:13">
      <c r="L102" s="2">
        <v>44608.91666666666</v>
      </c>
      <c r="M102">
        <v>-506.6000000000025</v>
      </c>
    </row>
    <row r="103" spans="12:13">
      <c r="L103" s="2">
        <v>44635.70833333334</v>
      </c>
      <c r="M103">
        <v>-573.8000000000031</v>
      </c>
    </row>
    <row r="104" spans="12:13">
      <c r="L104" s="2">
        <v>44636.70833333334</v>
      </c>
      <c r="M104">
        <v>-528.3000000000037</v>
      </c>
    </row>
    <row r="105" spans="12:13">
      <c r="L105" s="2">
        <v>44659.04166666666</v>
      </c>
      <c r="M105">
        <v>-113.8000000000039</v>
      </c>
    </row>
    <row r="106" spans="12:13">
      <c r="L106" s="2">
        <v>44704.20833333334</v>
      </c>
      <c r="M106">
        <v>-200.2000000000037</v>
      </c>
    </row>
    <row r="107" spans="12:13">
      <c r="L107" s="2">
        <v>44721.70833333334</v>
      </c>
      <c r="M107">
        <v>-87.80000000000341</v>
      </c>
    </row>
    <row r="108" spans="12:13">
      <c r="L108" s="2">
        <v>44762.04166666666</v>
      </c>
      <c r="M108">
        <v>-59.70000000000361</v>
      </c>
    </row>
    <row r="109" spans="12:13">
      <c r="L109" s="2">
        <v>44791.375</v>
      </c>
      <c r="M109">
        <v>555.1999999999957</v>
      </c>
    </row>
    <row r="110" spans="12:13">
      <c r="L110" s="2">
        <v>44853.20833333334</v>
      </c>
      <c r="M110">
        <v>1165.999999999996</v>
      </c>
    </row>
    <row r="111" spans="12:13">
      <c r="L111" s="2">
        <v>44916.25</v>
      </c>
      <c r="M111">
        <v>1071.399999999997</v>
      </c>
    </row>
    <row r="112" spans="12:13">
      <c r="L112" s="2">
        <v>44935.58333333334</v>
      </c>
      <c r="M112">
        <v>1071.399999999997</v>
      </c>
    </row>
    <row r="113" spans="12:13">
      <c r="L113" s="2">
        <v>44040.375</v>
      </c>
      <c r="M113">
        <v>-35.89999999999947</v>
      </c>
    </row>
    <row r="114" spans="12:13">
      <c r="L114" s="2">
        <v>44069.875</v>
      </c>
      <c r="M114">
        <v>-38.29999999999814</v>
      </c>
    </row>
    <row r="115" spans="12:13">
      <c r="L115" s="2">
        <v>44091.375</v>
      </c>
      <c r="M115">
        <v>-29.19999999999732</v>
      </c>
    </row>
    <row r="116" spans="12:13">
      <c r="L116" s="2">
        <v>44110.04166666666</v>
      </c>
      <c r="M116">
        <v>-79.29999999999779</v>
      </c>
    </row>
    <row r="117" spans="12:13">
      <c r="L117" s="2">
        <v>44111.04166666666</v>
      </c>
      <c r="M117">
        <v>-152.9999999999987</v>
      </c>
    </row>
    <row r="118" spans="12:13">
      <c r="L118" s="2">
        <v>44113.70833333334</v>
      </c>
      <c r="M118">
        <v>-251.9999999999996</v>
      </c>
    </row>
    <row r="119" spans="12:13">
      <c r="L119" s="2">
        <v>44119.875</v>
      </c>
      <c r="M119">
        <v>-272.1000000000004</v>
      </c>
    </row>
    <row r="120" spans="12:13">
      <c r="L120" s="2">
        <v>44123.70833333334</v>
      </c>
      <c r="M120">
        <v>-310.0000000000009</v>
      </c>
    </row>
    <row r="121" spans="12:13">
      <c r="L121" s="2">
        <v>44124.20833333334</v>
      </c>
      <c r="M121">
        <v>-384.0000000000018</v>
      </c>
    </row>
    <row r="122" spans="12:13">
      <c r="L122" s="2">
        <v>44127.20833333334</v>
      </c>
      <c r="M122">
        <v>-462.6000000000019</v>
      </c>
    </row>
    <row r="123" spans="12:13">
      <c r="L123" s="2">
        <v>44132.70833333334</v>
      </c>
      <c r="M123">
        <v>-499.4000000000014</v>
      </c>
    </row>
    <row r="124" spans="12:13">
      <c r="L124" s="2">
        <v>44139.41666666666</v>
      </c>
      <c r="M124">
        <v>-121.2000000000018</v>
      </c>
    </row>
    <row r="125" spans="12:13">
      <c r="L125" s="2">
        <v>44186.75</v>
      </c>
      <c r="M125">
        <v>-157.0000000000022</v>
      </c>
    </row>
    <row r="126" spans="12:13">
      <c r="L126" s="2">
        <v>44189.58333333334</v>
      </c>
      <c r="M126">
        <v>-152.1000000000015</v>
      </c>
    </row>
    <row r="127" spans="12:13">
      <c r="L127" s="2">
        <v>44214.41666666666</v>
      </c>
      <c r="M127">
        <v>-241.5000000000006</v>
      </c>
    </row>
    <row r="128" spans="12:13">
      <c r="L128" s="2">
        <v>44217.75</v>
      </c>
      <c r="M128">
        <v>84.89999999999895</v>
      </c>
    </row>
    <row r="129" spans="12:13">
      <c r="L129" s="2">
        <v>44277.70833333334</v>
      </c>
      <c r="M129">
        <v>98.599999999999</v>
      </c>
    </row>
    <row r="130" spans="12:13">
      <c r="L130" s="2">
        <v>44288.70833333334</v>
      </c>
      <c r="M130">
        <v>34.49999999999989</v>
      </c>
    </row>
    <row r="131" spans="12:13">
      <c r="L131" s="2">
        <v>44293.375</v>
      </c>
      <c r="M131">
        <v>-29.20000000000016</v>
      </c>
    </row>
    <row r="132" spans="12:13">
      <c r="L132" s="2">
        <v>44300.70833333334</v>
      </c>
      <c r="M132">
        <v>5.799999999999272</v>
      </c>
    </row>
    <row r="133" spans="12:13">
      <c r="L133" s="2">
        <v>44336.20833333334</v>
      </c>
      <c r="M133">
        <v>-125.800000000001</v>
      </c>
    </row>
    <row r="134" spans="12:13">
      <c r="L134" s="2">
        <v>44342.04166666666</v>
      </c>
      <c r="M134">
        <v>-183.0000000000013</v>
      </c>
    </row>
    <row r="135" spans="12:13">
      <c r="L135" s="2">
        <v>44351.375</v>
      </c>
      <c r="M135">
        <v>-199.6000000000009</v>
      </c>
    </row>
    <row r="136" spans="12:13">
      <c r="L136" s="2">
        <v>44354.875</v>
      </c>
      <c r="M136">
        <v>-230.5999999999997</v>
      </c>
    </row>
    <row r="137" spans="12:13">
      <c r="L137" s="2">
        <v>44355.54166666666</v>
      </c>
      <c r="M137">
        <v>-208.5999999999999</v>
      </c>
    </row>
    <row r="138" spans="12:13">
      <c r="L138" s="2">
        <v>44383.04166666666</v>
      </c>
      <c r="M138">
        <v>-296.6999999999999</v>
      </c>
    </row>
    <row r="139" spans="12:13">
      <c r="L139" s="2">
        <v>44384.54166666666</v>
      </c>
      <c r="M139">
        <v>-247.399999999999</v>
      </c>
    </row>
    <row r="140" spans="12:13">
      <c r="L140" s="2">
        <v>44412.54166666666</v>
      </c>
      <c r="M140">
        <v>-369.9999999999989</v>
      </c>
    </row>
    <row r="141" spans="12:13">
      <c r="L141" s="2">
        <v>44425.04166666666</v>
      </c>
      <c r="M141">
        <v>-426.1999999999986</v>
      </c>
    </row>
    <row r="142" spans="12:13">
      <c r="L142" s="2">
        <v>44434.70833333334</v>
      </c>
      <c r="M142">
        <v>-421.7999999999975</v>
      </c>
    </row>
    <row r="143" spans="12:13">
      <c r="L143" s="2">
        <v>44435.375</v>
      </c>
      <c r="M143">
        <v>-473.2999999999976</v>
      </c>
    </row>
    <row r="144" spans="12:13">
      <c r="L144" s="2">
        <v>44435.54166666666</v>
      </c>
      <c r="M144">
        <v>-481.5999999999988</v>
      </c>
    </row>
    <row r="145" spans="12:13">
      <c r="L145" s="2">
        <v>44459.20833333334</v>
      </c>
      <c r="M145">
        <v>-548.9999999999995</v>
      </c>
    </row>
    <row r="146" spans="12:13">
      <c r="L146" s="2">
        <v>44463.70833333334</v>
      </c>
      <c r="M146">
        <v>-542.9000000000003</v>
      </c>
    </row>
    <row r="147" spans="12:13">
      <c r="L147" s="2">
        <v>44466.375</v>
      </c>
      <c r="M147">
        <v>-549.600000000001</v>
      </c>
    </row>
    <row r="148" spans="12:13">
      <c r="L148" s="2">
        <v>44477.70833333334</v>
      </c>
      <c r="M148">
        <v>-253.4000000000007</v>
      </c>
    </row>
    <row r="149" spans="12:13">
      <c r="L149" s="2">
        <v>44505.70833333334</v>
      </c>
      <c r="M149">
        <v>46.99999999999977</v>
      </c>
    </row>
    <row r="150" spans="12:13">
      <c r="L150" s="2">
        <v>44552.75</v>
      </c>
      <c r="M150">
        <v>45.60000000000019</v>
      </c>
    </row>
    <row r="151" spans="12:13">
      <c r="L151" s="2">
        <v>44577.91666666666</v>
      </c>
      <c r="M151">
        <v>98.40000000000077</v>
      </c>
    </row>
    <row r="152" spans="12:13">
      <c r="L152" s="2">
        <v>44601.41666666666</v>
      </c>
      <c r="M152">
        <v>2.400000000001398</v>
      </c>
    </row>
    <row r="153" spans="12:13">
      <c r="L153" s="2">
        <v>44607.08333333334</v>
      </c>
      <c r="M153">
        <v>-52.19999999999783</v>
      </c>
    </row>
    <row r="154" spans="12:13">
      <c r="L154" s="2">
        <v>44607.91666666666</v>
      </c>
      <c r="M154">
        <v>745.900000000003</v>
      </c>
    </row>
    <row r="155" spans="12:13">
      <c r="L155" s="2">
        <v>44676.20833333334</v>
      </c>
      <c r="M155">
        <v>934.4000000000035</v>
      </c>
    </row>
    <row r="156" spans="12:13">
      <c r="L156" s="2">
        <v>44708.20833333334</v>
      </c>
      <c r="M156">
        <v>1045.600000000003</v>
      </c>
    </row>
    <row r="157" spans="12:13">
      <c r="L157" s="2">
        <v>44728.54166666666</v>
      </c>
      <c r="M157">
        <v>992.2000000000025</v>
      </c>
    </row>
    <row r="158" spans="12:13">
      <c r="L158" s="2">
        <v>44728.875</v>
      </c>
      <c r="M158">
        <v>1047.600000000003</v>
      </c>
    </row>
    <row r="159" spans="12:13">
      <c r="L159" s="2">
        <v>44736.375</v>
      </c>
      <c r="M159">
        <v>1020.400000000004</v>
      </c>
    </row>
    <row r="160" spans="12:13">
      <c r="L160" s="2">
        <v>44739.20833333334</v>
      </c>
      <c r="M160">
        <v>988.0000000000036</v>
      </c>
    </row>
    <row r="161" spans="12:13">
      <c r="L161" s="2">
        <v>44741.375</v>
      </c>
      <c r="M161">
        <v>966.6000000000038</v>
      </c>
    </row>
    <row r="162" spans="12:13">
      <c r="L162" s="2">
        <v>44757.04166666666</v>
      </c>
      <c r="M162">
        <v>823.200000000004</v>
      </c>
    </row>
    <row r="163" spans="12:13">
      <c r="L163" s="2">
        <v>44771.20833333334</v>
      </c>
      <c r="M163">
        <v>725.0000000000041</v>
      </c>
    </row>
    <row r="164" spans="12:13">
      <c r="L164" s="2">
        <v>44782.54166666666</v>
      </c>
      <c r="M164">
        <v>788.4000000000042</v>
      </c>
    </row>
    <row r="165" spans="12:13">
      <c r="L165" s="2">
        <v>44820.54166666666</v>
      </c>
      <c r="M165">
        <v>980.4000000000044</v>
      </c>
    </row>
    <row r="166" spans="12:13">
      <c r="L166" s="2">
        <v>44848.375</v>
      </c>
      <c r="M166">
        <v>1105.200000000005</v>
      </c>
    </row>
    <row r="167" spans="12:13">
      <c r="L167" s="2">
        <v>44876.25</v>
      </c>
      <c r="M167">
        <v>970.0000000000044</v>
      </c>
    </row>
    <row r="168" spans="12:13">
      <c r="L168" s="2">
        <v>44881.08333333334</v>
      </c>
      <c r="M168">
        <v>953.4000000000048</v>
      </c>
    </row>
    <row r="169" spans="12:13">
      <c r="L169" s="2">
        <v>44882.75</v>
      </c>
      <c r="M169">
        <v>909.0000000000059</v>
      </c>
    </row>
    <row r="170" spans="12:13">
      <c r="L170" s="2">
        <v>44883.25</v>
      </c>
      <c r="M170">
        <v>855.3000000000068</v>
      </c>
    </row>
    <row r="171" spans="12:13">
      <c r="L171" s="2">
        <v>44893.91666666666</v>
      </c>
      <c r="M171">
        <v>747.4000000000074</v>
      </c>
    </row>
    <row r="172" spans="12:13">
      <c r="L172" s="2">
        <v>44895.58333333334</v>
      </c>
      <c r="M172">
        <v>687.700000000008</v>
      </c>
    </row>
    <row r="173" spans="12:13">
      <c r="L173" s="2">
        <v>44899.91666666666</v>
      </c>
      <c r="M173">
        <v>656.7000000000078</v>
      </c>
    </row>
    <row r="174" spans="12:13">
      <c r="L174" s="2">
        <v>44900.25</v>
      </c>
      <c r="M174">
        <v>388.8000000000076</v>
      </c>
    </row>
    <row r="175" spans="12:13">
      <c r="L175" s="2">
        <v>44915.08333333334</v>
      </c>
      <c r="M175">
        <v>388.8000000000076</v>
      </c>
    </row>
    <row r="176" spans="12:13">
      <c r="L176" s="2">
        <v>44039.20833333334</v>
      </c>
      <c r="M176">
        <v>-43.59999999999928</v>
      </c>
    </row>
    <row r="177" spans="12:13">
      <c r="L177" s="2">
        <v>44047.04166666666</v>
      </c>
      <c r="M177">
        <v>36.30000000000138</v>
      </c>
    </row>
    <row r="178" spans="12:13">
      <c r="L178" s="2">
        <v>44083.04166666666</v>
      </c>
      <c r="M178">
        <v>70.90000000000174</v>
      </c>
    </row>
    <row r="179" spans="12:13">
      <c r="L179" s="2">
        <v>44110.04166666666</v>
      </c>
      <c r="M179">
        <v>82.30000000000217</v>
      </c>
    </row>
    <row r="180" spans="12:13">
      <c r="L180" s="2">
        <v>44126.70833333334</v>
      </c>
      <c r="M180">
        <v>-68.29999999999785</v>
      </c>
    </row>
    <row r="181" spans="12:13">
      <c r="L181" s="2">
        <v>44144.58333333334</v>
      </c>
      <c r="M181">
        <v>-239.3999999999991</v>
      </c>
    </row>
    <row r="182" spans="12:13">
      <c r="L182" s="2">
        <v>44153.58333333334</v>
      </c>
      <c r="M182">
        <v>-286.3</v>
      </c>
    </row>
    <row r="183" spans="12:13">
      <c r="L183" s="2">
        <v>44158.91666666666</v>
      </c>
      <c r="M183">
        <v>-256.3000000000002</v>
      </c>
    </row>
    <row r="184" spans="12:13">
      <c r="L184" s="2">
        <v>44186.25</v>
      </c>
      <c r="M184">
        <v>-349.5000000000005</v>
      </c>
    </row>
    <row r="185" spans="12:13">
      <c r="L185" s="2">
        <v>44202.75</v>
      </c>
      <c r="M185">
        <v>-370.4000000000008</v>
      </c>
    </row>
    <row r="186" spans="12:13">
      <c r="L186" s="2">
        <v>44224.25</v>
      </c>
      <c r="M186">
        <v>-449.4000000000014</v>
      </c>
    </row>
    <row r="187" spans="12:13">
      <c r="L187" s="2">
        <v>44227.91666666666</v>
      </c>
      <c r="M187">
        <v>63.1999999999976</v>
      </c>
    </row>
    <row r="188" spans="12:13">
      <c r="L188" s="2">
        <v>44293.875</v>
      </c>
      <c r="M188">
        <v>-3.600000000003035</v>
      </c>
    </row>
    <row r="189" spans="12:13">
      <c r="L189" s="2">
        <v>44313.70833333334</v>
      </c>
      <c r="M189">
        <v>286.4999999999966</v>
      </c>
    </row>
    <row r="190" spans="12:13">
      <c r="L190" s="2">
        <v>44356.20833333334</v>
      </c>
      <c r="M190">
        <v>288.0999999999957</v>
      </c>
    </row>
    <row r="191" spans="12:13">
      <c r="L191" s="2">
        <v>44356.375</v>
      </c>
      <c r="M191">
        <v>279.3999999999954</v>
      </c>
    </row>
    <row r="192" spans="12:13">
      <c r="L192" s="2">
        <v>44356.875</v>
      </c>
      <c r="M192">
        <v>252.4999999999962</v>
      </c>
    </row>
    <row r="193" spans="12:13">
      <c r="L193" s="2">
        <v>44357.375</v>
      </c>
      <c r="M193">
        <v>230.8999999999969</v>
      </c>
    </row>
    <row r="194" spans="12:13">
      <c r="L194" s="2">
        <v>44358.04166666666</v>
      </c>
      <c r="M194">
        <v>288.2999999999967</v>
      </c>
    </row>
    <row r="195" spans="12:13">
      <c r="L195" s="2">
        <v>44382.70833333334</v>
      </c>
      <c r="M195">
        <v>238.6999999999957</v>
      </c>
    </row>
    <row r="196" spans="12:13">
      <c r="L196" s="2">
        <v>44383.375</v>
      </c>
      <c r="M196">
        <v>373.3999999999951</v>
      </c>
    </row>
    <row r="197" spans="12:13">
      <c r="L197" s="2">
        <v>44407.20833333334</v>
      </c>
      <c r="M197">
        <v>287.0999999999952</v>
      </c>
    </row>
    <row r="198" spans="12:13">
      <c r="L198" s="2">
        <v>44411.04166666666</v>
      </c>
      <c r="M198">
        <v>230.6999999999945</v>
      </c>
    </row>
    <row r="199" spans="12:13">
      <c r="L199" s="2">
        <v>44414.04166666666</v>
      </c>
      <c r="M199">
        <v>138.2999999999938</v>
      </c>
    </row>
    <row r="200" spans="12:13">
      <c r="L200" s="2">
        <v>44424.54166666666</v>
      </c>
      <c r="M200">
        <v>92.49999999999397</v>
      </c>
    </row>
    <row r="201" spans="12:13">
      <c r="L201" s="2">
        <v>44440.04166666666</v>
      </c>
      <c r="M201">
        <v>21.09999999999411</v>
      </c>
    </row>
    <row r="202" spans="12:13">
      <c r="L202" s="2">
        <v>44448.04166666666</v>
      </c>
      <c r="M202">
        <v>-5.200000000006412</v>
      </c>
    </row>
    <row r="203" spans="12:13">
      <c r="L203" s="2">
        <v>44463.375</v>
      </c>
      <c r="M203">
        <v>438.9999999999929</v>
      </c>
    </row>
    <row r="204" spans="12:13">
      <c r="L204" s="2">
        <v>44504.70833333334</v>
      </c>
      <c r="M204">
        <v>634.9999999999923</v>
      </c>
    </row>
    <row r="205" spans="12:13">
      <c r="L205" s="2">
        <v>44553.58333333334</v>
      </c>
      <c r="M205">
        <v>754.0999999999925</v>
      </c>
    </row>
    <row r="206" spans="12:13">
      <c r="L206" s="2">
        <v>44585.08333333334</v>
      </c>
      <c r="M206">
        <v>721.4999999999932</v>
      </c>
    </row>
    <row r="207" spans="12:13">
      <c r="L207" s="2">
        <v>44600.91666666666</v>
      </c>
      <c r="M207">
        <v>692.6999999999935</v>
      </c>
    </row>
    <row r="208" spans="12:13">
      <c r="L208" s="2">
        <v>44606.91666666666</v>
      </c>
      <c r="M208">
        <v>654.4999999999943</v>
      </c>
    </row>
    <row r="209" spans="12:13">
      <c r="L209" s="2">
        <v>44607.91666666666</v>
      </c>
      <c r="M209">
        <v>578.6999999999948</v>
      </c>
    </row>
    <row r="210" spans="12:13">
      <c r="L210" s="2">
        <v>44610.58333333334</v>
      </c>
      <c r="M210">
        <v>511.4999999999951</v>
      </c>
    </row>
    <row r="211" spans="12:13">
      <c r="L211" s="2">
        <v>44620.91666666666</v>
      </c>
      <c r="M211">
        <v>441.0999999999958</v>
      </c>
    </row>
    <row r="212" spans="12:13">
      <c r="L212" s="2">
        <v>44621.75</v>
      </c>
      <c r="M212">
        <v>331.8999999999959</v>
      </c>
    </row>
    <row r="213" spans="12:13">
      <c r="L213" s="2">
        <v>44622.58333333334</v>
      </c>
      <c r="M213">
        <v>245.6999999999964</v>
      </c>
    </row>
    <row r="214" spans="12:13">
      <c r="L214" s="2">
        <v>44627.08333333334</v>
      </c>
      <c r="M214">
        <v>191.0999999999972</v>
      </c>
    </row>
    <row r="215" spans="12:13">
      <c r="L215" s="2">
        <v>44630.75</v>
      </c>
      <c r="M215">
        <v>1078.699999999998</v>
      </c>
    </row>
    <row r="216" spans="12:13">
      <c r="L216" s="2">
        <v>44690.875</v>
      </c>
      <c r="M216">
        <v>949.3999999999983</v>
      </c>
    </row>
    <row r="217" spans="12:13">
      <c r="L217" s="2">
        <v>44711.875</v>
      </c>
      <c r="M217">
        <v>1209.799999999998</v>
      </c>
    </row>
    <row r="218" spans="12:13">
      <c r="L218" s="2">
        <v>44748.20833333334</v>
      </c>
      <c r="M218">
        <v>1083.699999999997</v>
      </c>
    </row>
    <row r="219" spans="12:13">
      <c r="L219" s="2">
        <v>44750.54166666666</v>
      </c>
      <c r="M219">
        <v>1087.799999999997</v>
      </c>
    </row>
    <row r="220" spans="12:13">
      <c r="L220" s="2">
        <v>44770.875</v>
      </c>
      <c r="M220">
        <v>1125.099999999997</v>
      </c>
    </row>
    <row r="221" spans="12:13">
      <c r="L221" s="2">
        <v>44791.375</v>
      </c>
      <c r="M221">
        <v>1435.699999999998</v>
      </c>
    </row>
    <row r="222" spans="12:13">
      <c r="L222" s="2">
        <v>44825.54166666666</v>
      </c>
      <c r="M222">
        <v>1513.099999999998</v>
      </c>
    </row>
    <row r="223" spans="12:13">
      <c r="L223" s="2">
        <v>44847.54166666666</v>
      </c>
      <c r="M223">
        <v>1600.499999999998</v>
      </c>
    </row>
    <row r="224" spans="12:13">
      <c r="L224" s="2">
        <v>44868.875</v>
      </c>
      <c r="M224">
        <v>1500.399999999997</v>
      </c>
    </row>
    <row r="225" spans="12:13">
      <c r="L225" s="2">
        <v>44869.375</v>
      </c>
      <c r="M225">
        <v>1427.699999999997</v>
      </c>
    </row>
    <row r="226" spans="12:13">
      <c r="L226" s="2">
        <v>44875.25</v>
      </c>
      <c r="M226">
        <v>2422.199999999998</v>
      </c>
    </row>
    <row r="227" spans="12:13">
      <c r="L227" s="2">
        <v>44934.91666666666</v>
      </c>
      <c r="M227">
        <v>2442.299999999999</v>
      </c>
    </row>
    <row r="228" spans="12:13">
      <c r="L228" s="2">
        <v>44935.08333333334</v>
      </c>
      <c r="M228">
        <v>2392.299999999999</v>
      </c>
    </row>
    <row r="229" spans="12:13">
      <c r="L229" s="2">
        <v>44935.25</v>
      </c>
      <c r="M229">
        <v>2177.699999999999</v>
      </c>
    </row>
    <row r="230" spans="12:13">
      <c r="L230" s="2">
        <v>44938.58333333334</v>
      </c>
      <c r="M230">
        <v>2177.699999999999</v>
      </c>
    </row>
    <row r="231" spans="12:13">
      <c r="L231" s="2">
        <v>44083.04166666666</v>
      </c>
      <c r="M231">
        <v>29.39999999999943</v>
      </c>
    </row>
    <row r="232" spans="12:13">
      <c r="L232" s="2">
        <v>44110.375</v>
      </c>
      <c r="M232">
        <v>-40.9000000000015</v>
      </c>
    </row>
    <row r="233" spans="12:13">
      <c r="L233" s="2">
        <v>44110.875</v>
      </c>
      <c r="M233">
        <v>-136.900000000002</v>
      </c>
    </row>
    <row r="234" spans="12:13">
      <c r="L234" s="2">
        <v>44112.375</v>
      </c>
      <c r="M234">
        <v>-210.100000000002</v>
      </c>
    </row>
    <row r="235" spans="12:13">
      <c r="L235" s="2">
        <v>44132.54166666666</v>
      </c>
      <c r="M235">
        <v>-338.900000000002</v>
      </c>
    </row>
    <row r="236" spans="12:13">
      <c r="L236" s="2">
        <v>44138.91666666666</v>
      </c>
      <c r="M236">
        <v>-42.70000000000221</v>
      </c>
    </row>
    <row r="237" spans="12:13">
      <c r="L237" s="2">
        <v>44187.25</v>
      </c>
      <c r="M237">
        <v>-136.5000000000016</v>
      </c>
    </row>
    <row r="238" spans="12:13">
      <c r="L238" s="2">
        <v>44195.41666666666</v>
      </c>
      <c r="M238">
        <v>-110.9000000000005</v>
      </c>
    </row>
    <row r="239" spans="12:13">
      <c r="L239" s="2">
        <v>44208.41666666666</v>
      </c>
      <c r="M239">
        <v>-164.4999999999986</v>
      </c>
    </row>
    <row r="240" spans="12:13">
      <c r="L240" s="2">
        <v>44208.75</v>
      </c>
      <c r="M240">
        <v>-215.5999999999981</v>
      </c>
    </row>
    <row r="241" spans="12:13">
      <c r="L241" s="2">
        <v>44222.08333333334</v>
      </c>
      <c r="M241">
        <v>-274.4999999999976</v>
      </c>
    </row>
    <row r="242" spans="12:13">
      <c r="L242" s="2">
        <v>44236.58333333334</v>
      </c>
      <c r="M242">
        <v>-252.6999999999969</v>
      </c>
    </row>
    <row r="243" spans="12:13">
      <c r="L243" s="2">
        <v>44257.08333333334</v>
      </c>
      <c r="M243">
        <v>-263.899999999997</v>
      </c>
    </row>
    <row r="244" spans="12:13">
      <c r="L244" s="2">
        <v>44257.25</v>
      </c>
      <c r="M244">
        <v>-281.3999999999962</v>
      </c>
    </row>
    <row r="245" spans="12:13">
      <c r="L245" s="2">
        <v>44260.41666666666</v>
      </c>
      <c r="M245">
        <v>-350.8999999999963</v>
      </c>
    </row>
    <row r="246" spans="12:13">
      <c r="L246" s="2">
        <v>44264.41666666666</v>
      </c>
      <c r="M246">
        <v>-378.4999999999972</v>
      </c>
    </row>
    <row r="247" spans="12:13">
      <c r="L247" s="2">
        <v>44264.58333333334</v>
      </c>
      <c r="M247">
        <v>-368.0999999999979</v>
      </c>
    </row>
    <row r="248" spans="12:13">
      <c r="L248" s="2">
        <v>44264.91666666666</v>
      </c>
      <c r="M248">
        <v>-385.5999999999993</v>
      </c>
    </row>
    <row r="249" spans="12:13">
      <c r="L249" s="2">
        <v>44265.08333333334</v>
      </c>
      <c r="M249">
        <v>-431.5000000000003</v>
      </c>
    </row>
    <row r="250" spans="12:13">
      <c r="L250" s="2">
        <v>44265.41666666666</v>
      </c>
      <c r="M250">
        <v>-384.9000000000014</v>
      </c>
    </row>
    <row r="251" spans="12:13">
      <c r="L251" s="2">
        <v>44279.70833333334</v>
      </c>
      <c r="M251">
        <v>-406.9000000000034</v>
      </c>
    </row>
    <row r="252" spans="12:13">
      <c r="L252" s="2">
        <v>44292.375</v>
      </c>
      <c r="M252">
        <v>-425.0000000000043</v>
      </c>
    </row>
    <row r="253" spans="12:13">
      <c r="L253" s="2">
        <v>44292.875</v>
      </c>
      <c r="M253">
        <v>-499.000000000005</v>
      </c>
    </row>
    <row r="254" spans="12:13">
      <c r="L254" s="2">
        <v>44300.54166666666</v>
      </c>
      <c r="M254">
        <v>-616.100000000006</v>
      </c>
    </row>
    <row r="255" spans="12:13">
      <c r="L255" s="2">
        <v>44307.375</v>
      </c>
      <c r="M255">
        <v>-732.1000000000066</v>
      </c>
    </row>
    <row r="256" spans="12:13">
      <c r="L256" s="2">
        <v>44308.20833333334</v>
      </c>
      <c r="M256">
        <v>-313.900000000007</v>
      </c>
    </row>
    <row r="257" spans="12:13">
      <c r="L257" s="2">
        <v>44351.375</v>
      </c>
      <c r="M257">
        <v>-320.500000000008</v>
      </c>
    </row>
    <row r="258" spans="12:13">
      <c r="L258" s="2">
        <v>44354.875</v>
      </c>
      <c r="M258">
        <v>-349.1000000000089</v>
      </c>
    </row>
    <row r="259" spans="12:13">
      <c r="L259" s="2">
        <v>44355.54166666666</v>
      </c>
      <c r="M259">
        <v>-15.30000000000928</v>
      </c>
    </row>
    <row r="260" spans="12:13">
      <c r="L260" s="2">
        <v>44406.54166666666</v>
      </c>
      <c r="M260">
        <v>-145.0000000000107</v>
      </c>
    </row>
    <row r="261" spans="12:13">
      <c r="L261" s="2">
        <v>44417.875</v>
      </c>
      <c r="M261">
        <v>-198.9000000000108</v>
      </c>
    </row>
    <row r="262" spans="12:13">
      <c r="L262" s="2">
        <v>44418.70833333334</v>
      </c>
      <c r="M262">
        <v>-264.8000000000096</v>
      </c>
    </row>
    <row r="263" spans="12:13">
      <c r="L263" s="2">
        <v>44425.04166666666</v>
      </c>
      <c r="M263">
        <v>-267.0000000000084</v>
      </c>
    </row>
    <row r="264" spans="12:13">
      <c r="L264" s="2">
        <v>44440.375</v>
      </c>
      <c r="M264">
        <v>-312.3000000000076</v>
      </c>
    </row>
    <row r="265" spans="12:13">
      <c r="L265" s="2">
        <v>44440.875</v>
      </c>
      <c r="M265">
        <v>-344.1000000000072</v>
      </c>
    </row>
    <row r="266" spans="12:13">
      <c r="L266" s="2">
        <v>44441.20833333334</v>
      </c>
      <c r="M266">
        <v>-415.6000000000071</v>
      </c>
    </row>
    <row r="267" spans="12:13">
      <c r="L267" s="2">
        <v>44447.54166666666</v>
      </c>
      <c r="M267">
        <v>-455.7000000000078</v>
      </c>
    </row>
    <row r="268" spans="12:13">
      <c r="L268" s="2">
        <v>44466.70833333334</v>
      </c>
      <c r="M268">
        <v>-541.1000000000078</v>
      </c>
    </row>
    <row r="269" spans="12:13">
      <c r="L269" s="2">
        <v>44468.375</v>
      </c>
      <c r="M269">
        <v>-634.9000000000071</v>
      </c>
    </row>
    <row r="270" spans="12:13">
      <c r="L270" s="2">
        <v>44473.04166666666</v>
      </c>
      <c r="M270">
        <v>-429.300000000008</v>
      </c>
    </row>
    <row r="271" spans="12:13">
      <c r="L271" s="2">
        <v>44503.54166666666</v>
      </c>
      <c r="M271">
        <v>-221.7000000000091</v>
      </c>
    </row>
    <row r="272" spans="12:13">
      <c r="L272" s="2">
        <v>44538.41666666666</v>
      </c>
      <c r="M272">
        <v>-319.5000000000103</v>
      </c>
    </row>
    <row r="273" spans="12:13">
      <c r="L273" s="2">
        <v>44540.25</v>
      </c>
      <c r="M273">
        <v>-257.0000000000117</v>
      </c>
    </row>
    <row r="274" spans="12:13">
      <c r="L274" s="2">
        <v>44560.58333333334</v>
      </c>
      <c r="M274">
        <v>-102.300000000013</v>
      </c>
    </row>
    <row r="275" spans="12:13">
      <c r="L275" s="2">
        <v>44586.58333333334</v>
      </c>
      <c r="M275">
        <v>-152.5000000000132</v>
      </c>
    </row>
    <row r="276" spans="12:13">
      <c r="L276" s="2">
        <v>44587.41666666666</v>
      </c>
      <c r="M276">
        <v>-272.5000000000134</v>
      </c>
    </row>
    <row r="277" spans="12:13">
      <c r="L277" s="2">
        <v>44587.91666666666</v>
      </c>
      <c r="M277">
        <v>-300.7000000000138</v>
      </c>
    </row>
    <row r="278" spans="12:13">
      <c r="L278" s="2">
        <v>44621.25</v>
      </c>
      <c r="M278">
        <v>-368.700000000013</v>
      </c>
    </row>
    <row r="279" spans="12:13">
      <c r="L279" s="2">
        <v>44627.41666666666</v>
      </c>
      <c r="M279">
        <v>-436.0000000000121</v>
      </c>
    </row>
    <row r="280" spans="12:13">
      <c r="L280" s="2">
        <v>44636.875</v>
      </c>
      <c r="M280">
        <v>-348.5000000000117</v>
      </c>
    </row>
    <row r="281" spans="12:13">
      <c r="L281" s="2">
        <v>44659.54166666666</v>
      </c>
      <c r="M281">
        <v>-444.6000000000129</v>
      </c>
    </row>
    <row r="282" spans="12:13">
      <c r="L282" s="2">
        <v>44672.04166666666</v>
      </c>
      <c r="M282">
        <v>-633.900000000014</v>
      </c>
    </row>
    <row r="283" spans="12:13">
      <c r="L283" s="2">
        <v>44673.375</v>
      </c>
      <c r="M283">
        <v>-461.9000000000152</v>
      </c>
    </row>
    <row r="284" spans="12:13">
      <c r="L284" s="2">
        <v>44699.20833333334</v>
      </c>
      <c r="M284">
        <v>-429.300000000017</v>
      </c>
    </row>
    <row r="285" spans="12:13">
      <c r="L285" s="2">
        <v>44725.04166666666</v>
      </c>
      <c r="M285">
        <v>-359.300000000018</v>
      </c>
    </row>
    <row r="286" spans="12:13">
      <c r="L286" s="2">
        <v>44761.54166666666</v>
      </c>
      <c r="M286">
        <v>-377.7000000000187</v>
      </c>
    </row>
    <row r="287" spans="12:13">
      <c r="L287" s="2">
        <v>44789.20833333334</v>
      </c>
      <c r="M287">
        <v>-300.3000000000201</v>
      </c>
    </row>
    <row r="288" spans="12:13">
      <c r="L288" s="2">
        <v>44816.20833333334</v>
      </c>
      <c r="M288">
        <v>-487.9000000000212</v>
      </c>
    </row>
    <row r="289" spans="12:13">
      <c r="L289" s="2">
        <v>44817.875</v>
      </c>
      <c r="M289">
        <v>60.09999999997831</v>
      </c>
    </row>
    <row r="290" spans="12:13">
      <c r="L290" s="2">
        <v>44858.54166666666</v>
      </c>
      <c r="M290">
        <v>36.69999999997822</v>
      </c>
    </row>
    <row r="291" spans="12:13">
      <c r="L291" s="2">
        <v>44868.875</v>
      </c>
      <c r="M291">
        <v>-182.1000000000208</v>
      </c>
    </row>
    <row r="292" spans="12:13">
      <c r="L292" s="2">
        <v>44869.375</v>
      </c>
      <c r="M292">
        <v>-122.4000000000205</v>
      </c>
    </row>
    <row r="293" spans="12:13">
      <c r="L293" s="2">
        <v>44893.91666666666</v>
      </c>
      <c r="M293">
        <v>-61.90000000002158</v>
      </c>
    </row>
    <row r="294" spans="12:13">
      <c r="L294" s="2">
        <v>44922.41666666666</v>
      </c>
      <c r="M294">
        <v>-208.7000000000218</v>
      </c>
    </row>
    <row r="295" spans="12:13">
      <c r="L295" s="2">
        <v>44929.75</v>
      </c>
      <c r="M295">
        <v>-389.900000000021</v>
      </c>
    </row>
    <row r="296" spans="12:13">
      <c r="L296" s="2">
        <v>44930.58333333334</v>
      </c>
      <c r="M296">
        <v>-389.900000000021</v>
      </c>
    </row>
    <row r="297" spans="12:13">
      <c r="L297" s="2">
        <v>44054.875</v>
      </c>
      <c r="M297">
        <v>-120.7000000000008</v>
      </c>
    </row>
    <row r="298" spans="12:13">
      <c r="L298" s="2">
        <v>44061.54166666666</v>
      </c>
      <c r="M298">
        <v>-167.0000000000016</v>
      </c>
    </row>
    <row r="299" spans="12:13">
      <c r="L299" s="2">
        <v>44063.70833333334</v>
      </c>
      <c r="M299">
        <v>-159.8000000000013</v>
      </c>
    </row>
    <row r="300" spans="12:13">
      <c r="L300" s="2">
        <v>44064.54166666666</v>
      </c>
      <c r="M300">
        <v>-171.8000000000004</v>
      </c>
    </row>
    <row r="301" spans="12:13">
      <c r="L301" s="2">
        <v>44067.875</v>
      </c>
      <c r="M301">
        <v>-230.7999999999993</v>
      </c>
    </row>
    <row r="302" spans="12:13">
      <c r="L302" s="2">
        <v>44073.875</v>
      </c>
      <c r="M302">
        <v>-313.1999999999991</v>
      </c>
    </row>
    <row r="303" spans="12:13">
      <c r="L303" s="2">
        <v>44076.875</v>
      </c>
      <c r="M303">
        <v>-337.2</v>
      </c>
    </row>
    <row r="304" spans="12:13">
      <c r="L304" s="2">
        <v>44083.20833333334</v>
      </c>
      <c r="M304">
        <v>-344.0000000000012</v>
      </c>
    </row>
    <row r="305" spans="12:13">
      <c r="L305" s="2">
        <v>44084.20833333334</v>
      </c>
      <c r="M305">
        <v>-378.8000000000025</v>
      </c>
    </row>
    <row r="306" spans="12:13">
      <c r="L306" s="2">
        <v>44088.875</v>
      </c>
      <c r="M306">
        <v>-387.0000000000033</v>
      </c>
    </row>
    <row r="307" spans="12:13">
      <c r="L307" s="2">
        <v>44103.875</v>
      </c>
      <c r="M307">
        <v>-445.4000000000036</v>
      </c>
    </row>
    <row r="308" spans="12:13">
      <c r="L308" s="2">
        <v>44106.375</v>
      </c>
      <c r="M308">
        <v>-500.0000000000043</v>
      </c>
    </row>
    <row r="309" spans="12:13">
      <c r="L309" s="2">
        <v>44109.54166666666</v>
      </c>
      <c r="M309">
        <v>-552.4000000000044</v>
      </c>
    </row>
    <row r="310" spans="12:13">
      <c r="L310" s="2">
        <v>44118.875</v>
      </c>
      <c r="M310">
        <v>-558.9000000000042</v>
      </c>
    </row>
    <row r="311" spans="12:13">
      <c r="L311" s="2">
        <v>44145.58333333334</v>
      </c>
      <c r="M311">
        <v>-630.1000000000045</v>
      </c>
    </row>
    <row r="312" spans="12:13">
      <c r="L312" s="2">
        <v>44151.75</v>
      </c>
      <c r="M312">
        <v>-619.7000000000046</v>
      </c>
    </row>
    <row r="313" spans="12:13">
      <c r="L313" s="2">
        <v>44160.08333333334</v>
      </c>
      <c r="M313">
        <v>-632.1000000000041</v>
      </c>
    </row>
    <row r="314" spans="12:13">
      <c r="L314" s="2">
        <v>44161.08333333334</v>
      </c>
      <c r="M314">
        <v>-666.000000000004</v>
      </c>
    </row>
    <row r="315" spans="12:13">
      <c r="L315" s="2">
        <v>44167.25</v>
      </c>
      <c r="M315">
        <v>-751.2000000000044</v>
      </c>
    </row>
    <row r="316" spans="12:13">
      <c r="L316" s="2">
        <v>44168.75</v>
      </c>
      <c r="M316">
        <v>-813.0000000000039</v>
      </c>
    </row>
    <row r="317" spans="12:13">
      <c r="L317" s="2">
        <v>44175.25</v>
      </c>
      <c r="M317">
        <v>-867.6000000000031</v>
      </c>
    </row>
    <row r="318" spans="12:13">
      <c r="L318" s="2">
        <v>44176.58333333334</v>
      </c>
      <c r="M318">
        <v>-866.700000000003</v>
      </c>
    </row>
    <row r="319" spans="12:13">
      <c r="L319" s="2">
        <v>44204.08333333334</v>
      </c>
      <c r="M319">
        <v>-906.1000000000035</v>
      </c>
    </row>
    <row r="320" spans="12:13">
      <c r="L320" s="2">
        <v>44217.75</v>
      </c>
      <c r="M320">
        <v>-932.7000000000041</v>
      </c>
    </row>
    <row r="321" spans="12:13">
      <c r="L321" s="2">
        <v>44218.75</v>
      </c>
      <c r="M321">
        <v>-384.4000000000037</v>
      </c>
    </row>
    <row r="322" spans="12:13">
      <c r="L322" s="2">
        <v>44294.875</v>
      </c>
      <c r="M322">
        <v>-398.9000000000033</v>
      </c>
    </row>
    <row r="323" spans="12:13">
      <c r="L323" s="2">
        <v>44298.54166666666</v>
      </c>
      <c r="M323">
        <v>-402.0000000000039</v>
      </c>
    </row>
    <row r="324" spans="12:13">
      <c r="L324" s="2">
        <v>44298.70833333334</v>
      </c>
      <c r="M324">
        <v>-394.6000000000041</v>
      </c>
    </row>
    <row r="325" spans="12:13">
      <c r="L325" s="2">
        <v>44316.70833333334</v>
      </c>
      <c r="M325">
        <v>-447.1000000000033</v>
      </c>
    </row>
    <row r="326" spans="12:13">
      <c r="L326" s="2">
        <v>44337.04166666666</v>
      </c>
      <c r="M326">
        <v>-557.3000000000022</v>
      </c>
    </row>
    <row r="327" spans="12:13">
      <c r="L327" s="2">
        <v>44343.54166666666</v>
      </c>
      <c r="M327">
        <v>-559.9000000000019</v>
      </c>
    </row>
    <row r="328" spans="12:13">
      <c r="L328" s="2">
        <v>44385.20833333334</v>
      </c>
      <c r="M328">
        <v>-606.9000000000018</v>
      </c>
    </row>
    <row r="329" spans="12:13">
      <c r="L329" s="2">
        <v>44403.54166666666</v>
      </c>
      <c r="M329">
        <v>-618.0000000000023</v>
      </c>
    </row>
    <row r="330" spans="12:13">
      <c r="L330" s="2">
        <v>44404.04166666666</v>
      </c>
      <c r="M330">
        <v>-623.4000000000025</v>
      </c>
    </row>
    <row r="331" spans="12:13">
      <c r="L331" s="2">
        <v>44416.875</v>
      </c>
      <c r="M331">
        <v>-718.3000000000022</v>
      </c>
    </row>
    <row r="332" spans="12:13">
      <c r="L332" s="2">
        <v>44424.20833333334</v>
      </c>
      <c r="M332">
        <v>-790.9000000000021</v>
      </c>
    </row>
    <row r="333" spans="12:13">
      <c r="L333" s="2">
        <v>44431.375</v>
      </c>
      <c r="M333">
        <v>-817.7000000000022</v>
      </c>
    </row>
    <row r="334" spans="12:13">
      <c r="L334" s="2">
        <v>44431.54166666666</v>
      </c>
      <c r="M334">
        <v>-816.6000000000026</v>
      </c>
    </row>
    <row r="335" spans="12:13">
      <c r="L335" s="2">
        <v>44431.875</v>
      </c>
      <c r="M335">
        <v>-839.6000000000031</v>
      </c>
    </row>
    <row r="336" spans="12:13">
      <c r="L336" s="2">
        <v>44432.375</v>
      </c>
      <c r="M336">
        <v>-891.1000000000031</v>
      </c>
    </row>
    <row r="337" spans="12:13">
      <c r="L337" s="2">
        <v>44433.875</v>
      </c>
      <c r="M337">
        <v>-905.0000000000027</v>
      </c>
    </row>
    <row r="338" spans="12:13">
      <c r="L338" s="2">
        <v>44439.04166666666</v>
      </c>
      <c r="M338">
        <v>-932.5000000000033</v>
      </c>
    </row>
    <row r="339" spans="12:13">
      <c r="L339" s="2">
        <v>44439.875</v>
      </c>
      <c r="M339">
        <v>-987.100000000004</v>
      </c>
    </row>
    <row r="340" spans="12:13">
      <c r="L340" s="2">
        <v>44442.54166666666</v>
      </c>
      <c r="M340">
        <v>-1052.000000000004</v>
      </c>
    </row>
    <row r="341" spans="12:13">
      <c r="L341" s="2">
        <v>44446.70833333334</v>
      </c>
      <c r="M341">
        <v>-1087.400000000004</v>
      </c>
    </row>
    <row r="342" spans="12:13">
      <c r="L342" s="2">
        <v>44449.70833333334</v>
      </c>
      <c r="M342">
        <v>-1105.900000000004</v>
      </c>
    </row>
    <row r="343" spans="12:13">
      <c r="L343" s="2">
        <v>44452.20833333334</v>
      </c>
      <c r="M343">
        <v>-1160.400000000004</v>
      </c>
    </row>
    <row r="344" spans="12:13">
      <c r="L344" s="2">
        <v>44453.875</v>
      </c>
      <c r="M344">
        <v>-1236.100000000004</v>
      </c>
    </row>
    <row r="345" spans="12:13">
      <c r="L345" s="2">
        <v>44462.70833333334</v>
      </c>
      <c r="M345">
        <v>-931.8000000000029</v>
      </c>
    </row>
    <row r="346" spans="12:13">
      <c r="L346" s="2">
        <v>44505.54166666666</v>
      </c>
      <c r="M346">
        <v>-1001.200000000003</v>
      </c>
    </row>
    <row r="347" spans="12:13">
      <c r="L347" s="2">
        <v>44511.75</v>
      </c>
      <c r="M347">
        <v>-1073.900000000004</v>
      </c>
    </row>
    <row r="348" spans="12:13">
      <c r="L348" s="2">
        <v>44529.25</v>
      </c>
      <c r="M348">
        <v>-1155.400000000004</v>
      </c>
    </row>
    <row r="349" spans="12:13">
      <c r="L349" s="2">
        <v>44546.08333333334</v>
      </c>
      <c r="M349">
        <v>-1237.000000000004</v>
      </c>
    </row>
    <row r="350" spans="12:13">
      <c r="L350" s="2">
        <v>44547.41666666666</v>
      </c>
      <c r="M350">
        <v>-1312.700000000004</v>
      </c>
    </row>
    <row r="351" spans="12:13">
      <c r="L351" s="2">
        <v>44551.75</v>
      </c>
      <c r="M351">
        <v>-1294.200000000004</v>
      </c>
    </row>
    <row r="352" spans="12:13">
      <c r="L352" s="2">
        <v>44574.41666666666</v>
      </c>
      <c r="M352">
        <v>-1410.800000000004</v>
      </c>
    </row>
    <row r="353" spans="12:13">
      <c r="L353" s="2">
        <v>44588.91666666666</v>
      </c>
      <c r="M353">
        <v>-1512.900000000004</v>
      </c>
    </row>
    <row r="354" spans="12:13">
      <c r="L354" s="2">
        <v>44594.41666666666</v>
      </c>
      <c r="M354">
        <v>-1563.600000000004</v>
      </c>
    </row>
    <row r="355" spans="12:13">
      <c r="L355" s="2">
        <v>44596.08333333334</v>
      </c>
      <c r="M355">
        <v>-1555.400000000005</v>
      </c>
    </row>
    <row r="356" spans="12:13">
      <c r="L356" s="2">
        <v>44612.91666666666</v>
      </c>
      <c r="M356">
        <v>-1629.200000000005</v>
      </c>
    </row>
    <row r="357" spans="12:13">
      <c r="L357" s="2">
        <v>44617.58333333334</v>
      </c>
      <c r="M357">
        <v>-1712.800000000005</v>
      </c>
    </row>
    <row r="358" spans="12:13">
      <c r="L358" s="2">
        <v>44621.41666666666</v>
      </c>
      <c r="M358">
        <v>-1799.800000000005</v>
      </c>
    </row>
    <row r="359" spans="12:13">
      <c r="L359" s="2">
        <v>44623.25</v>
      </c>
      <c r="M359">
        <v>-1888.200000000005</v>
      </c>
    </row>
    <row r="360" spans="12:13">
      <c r="L360" s="2">
        <v>44626.91666666666</v>
      </c>
      <c r="M360">
        <v>-1957.800000000005</v>
      </c>
    </row>
    <row r="361" spans="12:13">
      <c r="L361" s="2">
        <v>44628.58333333334</v>
      </c>
      <c r="M361">
        <v>-622.8000000000043</v>
      </c>
    </row>
    <row r="362" spans="12:13">
      <c r="L362" s="2">
        <v>44694.04166666666</v>
      </c>
      <c r="M362">
        <v>-660.8000000000038</v>
      </c>
    </row>
    <row r="363" spans="12:13">
      <c r="L363" s="2">
        <v>44713.375</v>
      </c>
      <c r="M363">
        <v>61.09999999999559</v>
      </c>
    </row>
    <row r="364" spans="12:13">
      <c r="L364" s="2">
        <v>44767.375</v>
      </c>
      <c r="M364">
        <v>209.4999999999965</v>
      </c>
    </row>
    <row r="365" spans="12:13">
      <c r="L365" s="2">
        <v>44790.70833333334</v>
      </c>
      <c r="M365">
        <v>1356.399999999999</v>
      </c>
    </row>
    <row r="366" spans="12:13">
      <c r="L366" s="2">
        <v>44861.375</v>
      </c>
      <c r="M366">
        <v>1212.6</v>
      </c>
    </row>
    <row r="367" spans="12:13">
      <c r="L367" s="2">
        <v>44865.04166666666</v>
      </c>
      <c r="M367">
        <v>1207.400000000001</v>
      </c>
    </row>
    <row r="368" spans="12:13">
      <c r="L368" s="2">
        <v>44867.70833333334</v>
      </c>
      <c r="M368">
        <v>1178.8</v>
      </c>
    </row>
    <row r="369" spans="12:13">
      <c r="L369" s="2">
        <v>44868.875</v>
      </c>
      <c r="M369">
        <v>1022.999999999998</v>
      </c>
    </row>
    <row r="370" spans="12:13">
      <c r="L370" s="2">
        <v>44869.70833333334</v>
      </c>
      <c r="M370">
        <v>1022.999999999998</v>
      </c>
    </row>
    <row r="371" spans="12:13">
      <c r="L371" s="2">
        <v>44071.20833333334</v>
      </c>
      <c r="M371">
        <v>377.0000000000006</v>
      </c>
    </row>
    <row r="372" spans="12:13">
      <c r="L372" s="2">
        <v>44098.875</v>
      </c>
      <c r="M372">
        <v>378.1000000000012</v>
      </c>
    </row>
    <row r="373" spans="12:13">
      <c r="L373" s="2">
        <v>44130.04166666666</v>
      </c>
      <c r="M373">
        <v>832.4000000000019</v>
      </c>
    </row>
    <row r="374" spans="12:13">
      <c r="L374" s="2">
        <v>44182.58333333334</v>
      </c>
      <c r="M374">
        <v>777.3000000000029</v>
      </c>
    </row>
    <row r="375" spans="12:13">
      <c r="L375" s="2">
        <v>44183.08333333334</v>
      </c>
      <c r="M375">
        <v>746.0000000000022</v>
      </c>
    </row>
    <row r="376" spans="12:13">
      <c r="L376" s="2">
        <v>44188.08333333334</v>
      </c>
      <c r="M376">
        <v>595.3000000000008</v>
      </c>
    </row>
    <row r="377" spans="12:13">
      <c r="L377" s="2">
        <v>44194.58333333334</v>
      </c>
      <c r="M377">
        <v>538.099999999999</v>
      </c>
    </row>
    <row r="378" spans="12:13">
      <c r="L378" s="2">
        <v>44200.75</v>
      </c>
      <c r="M378">
        <v>442.7999999999986</v>
      </c>
    </row>
    <row r="379" spans="12:13">
      <c r="L379" s="2">
        <v>44201.25</v>
      </c>
      <c r="M379">
        <v>326.5999999999989</v>
      </c>
    </row>
    <row r="380" spans="12:13">
      <c r="L380" s="2">
        <v>44209.08333333334</v>
      </c>
      <c r="M380">
        <v>318.8999999999996</v>
      </c>
    </row>
    <row r="381" spans="12:13">
      <c r="L381" s="2">
        <v>44230.75</v>
      </c>
      <c r="M381">
        <v>128.7000000000014</v>
      </c>
    </row>
    <row r="382" spans="12:13">
      <c r="L382" s="2">
        <v>44232.25</v>
      </c>
      <c r="M382">
        <v>74.30000000000254</v>
      </c>
    </row>
    <row r="383" spans="12:13">
      <c r="L383" s="2">
        <v>44236.41666666666</v>
      </c>
      <c r="M383">
        <v>32.50000000000182</v>
      </c>
    </row>
    <row r="384" spans="12:13">
      <c r="L384" s="2">
        <v>44236.91666666666</v>
      </c>
      <c r="M384">
        <v>-20.8999999999994</v>
      </c>
    </row>
    <row r="385" spans="12:13">
      <c r="L385" s="2">
        <v>44252.08333333334</v>
      </c>
      <c r="M385">
        <v>-169.1</v>
      </c>
    </row>
    <row r="386" spans="12:13">
      <c r="L386" s="2">
        <v>44256.41666666666</v>
      </c>
      <c r="M386">
        <v>91.90000000000015</v>
      </c>
    </row>
    <row r="387" spans="12:13">
      <c r="L387" s="2">
        <v>44294.875</v>
      </c>
      <c r="M387">
        <v>118.4000000000006</v>
      </c>
    </row>
    <row r="388" spans="12:13">
      <c r="L388" s="2">
        <v>44320.70833333334</v>
      </c>
      <c r="M388">
        <v>-19.89999999999954</v>
      </c>
    </row>
    <row r="389" spans="12:13">
      <c r="L389" s="2">
        <v>44322.20833333334</v>
      </c>
      <c r="M389">
        <v>-178.099999999999</v>
      </c>
    </row>
    <row r="390" spans="12:13">
      <c r="L390" s="2">
        <v>44327.04166666666</v>
      </c>
      <c r="M390">
        <v>-239.4999999999993</v>
      </c>
    </row>
    <row r="391" spans="12:13">
      <c r="L391" s="2">
        <v>44342.875</v>
      </c>
      <c r="M391">
        <v>-430.6999999999996</v>
      </c>
    </row>
    <row r="392" spans="12:13">
      <c r="L392" s="2">
        <v>44344.70833333334</v>
      </c>
      <c r="M392">
        <v>-343.0999999999986</v>
      </c>
    </row>
    <row r="393" spans="12:13">
      <c r="L393" s="2">
        <v>44372.54166666666</v>
      </c>
      <c r="M393">
        <v>-465.9999999999977</v>
      </c>
    </row>
    <row r="394" spans="12:13">
      <c r="L394" s="2">
        <v>44376.70833333334</v>
      </c>
      <c r="M394">
        <v>-555.4999999999978</v>
      </c>
    </row>
    <row r="395" spans="12:13">
      <c r="L395" s="2">
        <v>44379.375</v>
      </c>
      <c r="M395">
        <v>-703.6999999999985</v>
      </c>
    </row>
    <row r="396" spans="12:13">
      <c r="L396" s="2">
        <v>44386.04166666666</v>
      </c>
      <c r="M396">
        <v>-825.8999999999974</v>
      </c>
    </row>
    <row r="397" spans="12:13">
      <c r="L397" s="2">
        <v>44392.04166666666</v>
      </c>
      <c r="M397">
        <v>-913.299999999997</v>
      </c>
    </row>
    <row r="398" spans="12:13">
      <c r="L398" s="2">
        <v>44404.20833333334</v>
      </c>
      <c r="M398">
        <v>-1031.699999999998</v>
      </c>
    </row>
    <row r="399" spans="12:13">
      <c r="L399" s="2">
        <v>44412.375</v>
      </c>
      <c r="M399">
        <v>-1191.699999999998</v>
      </c>
    </row>
    <row r="400" spans="12:13">
      <c r="L400" s="2">
        <v>44418.04166666666</v>
      </c>
      <c r="M400">
        <v>-1319.199999999998</v>
      </c>
    </row>
    <row r="401" spans="12:13">
      <c r="L401" s="2">
        <v>44419.20833333334</v>
      </c>
      <c r="M401">
        <v>-1478.899999999999</v>
      </c>
    </row>
    <row r="402" spans="12:13">
      <c r="L402" s="2">
        <v>44425.54166666666</v>
      </c>
      <c r="M402">
        <v>-1598.099999999998</v>
      </c>
    </row>
    <row r="403" spans="12:13">
      <c r="L403" s="2">
        <v>44432.875</v>
      </c>
      <c r="M403">
        <v>-1396.099999999998</v>
      </c>
    </row>
    <row r="404" spans="12:13">
      <c r="L404" s="2">
        <v>44466.20833333334</v>
      </c>
      <c r="M404">
        <v>-1570.099999999999</v>
      </c>
    </row>
    <row r="405" spans="12:13">
      <c r="L405" s="2">
        <v>44484.04166666666</v>
      </c>
      <c r="M405">
        <v>-1378.1</v>
      </c>
    </row>
    <row r="406" spans="12:13">
      <c r="L406" s="2">
        <v>44516.91666666666</v>
      </c>
      <c r="M406">
        <v>-240.7000000000007</v>
      </c>
    </row>
    <row r="407" spans="12:13">
      <c r="L407" s="2">
        <v>44609.58333333334</v>
      </c>
      <c r="M407">
        <v>1060.799999999999</v>
      </c>
    </row>
    <row r="408" spans="12:13">
      <c r="L408" s="2">
        <v>44662.04166666666</v>
      </c>
      <c r="M408">
        <v>1234.499999999998</v>
      </c>
    </row>
    <row r="409" spans="12:13">
      <c r="L409" s="2">
        <v>44687.375</v>
      </c>
      <c r="M409">
        <v>994.4999999999977</v>
      </c>
    </row>
    <row r="410" spans="12:13">
      <c r="L410" s="2">
        <v>44690.375</v>
      </c>
      <c r="M410">
        <v>807.3999999999977</v>
      </c>
    </row>
    <row r="411" spans="12:13">
      <c r="L411" s="2">
        <v>44706.04166666666</v>
      </c>
      <c r="M411">
        <v>631.7999999999975</v>
      </c>
    </row>
    <row r="412" spans="12:13">
      <c r="L412" s="2">
        <v>44720.70833333334</v>
      </c>
      <c r="M412">
        <v>566.2999999999969</v>
      </c>
    </row>
    <row r="413" spans="12:13">
      <c r="L413" s="2">
        <v>44725.70833333334</v>
      </c>
      <c r="M413">
        <v>518.4999999999968</v>
      </c>
    </row>
    <row r="414" spans="12:13">
      <c r="L414" s="2">
        <v>44728.875</v>
      </c>
      <c r="M414">
        <v>429.3999999999971</v>
      </c>
    </row>
    <row r="415" spans="12:13">
      <c r="L415" s="2">
        <v>44732.54166666666</v>
      </c>
      <c r="M415">
        <v>321.599999999997</v>
      </c>
    </row>
    <row r="416" spans="12:13">
      <c r="L416" s="2">
        <v>44733.875</v>
      </c>
      <c r="M416">
        <v>244.6999999999972</v>
      </c>
    </row>
    <row r="417" spans="12:13">
      <c r="L417" s="2">
        <v>44748.20833333334</v>
      </c>
      <c r="M417">
        <v>171.2999999999982</v>
      </c>
    </row>
    <row r="418" spans="12:13">
      <c r="L418" s="2">
        <v>44750.70833333334</v>
      </c>
      <c r="M418">
        <v>111.6999999999985</v>
      </c>
    </row>
    <row r="419" spans="12:13">
      <c r="L419" s="2">
        <v>44754.20833333334</v>
      </c>
      <c r="M419">
        <v>117.2999999999975</v>
      </c>
    </row>
    <row r="420" spans="12:13">
      <c r="L420" s="2">
        <v>44770.20833333334</v>
      </c>
      <c r="M420">
        <v>48.19999999999777</v>
      </c>
    </row>
    <row r="421" spans="12:13">
      <c r="L421" s="2">
        <v>44777.875</v>
      </c>
      <c r="M421">
        <v>295.2999999999979</v>
      </c>
    </row>
    <row r="422" spans="12:13">
      <c r="L422" s="2">
        <v>44811.20833333334</v>
      </c>
      <c r="M422">
        <v>232.6999999999963</v>
      </c>
    </row>
    <row r="423" spans="12:13">
      <c r="L423" s="2">
        <v>44812.70833333334</v>
      </c>
      <c r="M423">
        <v>110.8999999999955</v>
      </c>
    </row>
    <row r="424" spans="12:13">
      <c r="L424" s="2">
        <v>44817.375</v>
      </c>
      <c r="M424">
        <v>-745.9000000000042</v>
      </c>
    </row>
    <row r="425" spans="12:13">
      <c r="L425" s="2">
        <v>44829.875</v>
      </c>
      <c r="M425">
        <v>-1893.000000000005</v>
      </c>
    </row>
    <row r="426" spans="12:13">
      <c r="L426" s="2">
        <v>44833.54166666666</v>
      </c>
      <c r="M426">
        <v>-1403.900000000005</v>
      </c>
    </row>
    <row r="427" spans="12:13">
      <c r="L427" s="2">
        <v>44862.375</v>
      </c>
      <c r="M427">
        <v>-1482.500000000005</v>
      </c>
    </row>
    <row r="428" spans="12:13">
      <c r="L428" s="2">
        <v>44862.54166666666</v>
      </c>
      <c r="M428">
        <v>-1805.900000000005</v>
      </c>
    </row>
    <row r="429" spans="12:13">
      <c r="L429" s="2">
        <v>44866.04166666666</v>
      </c>
      <c r="M429">
        <v>-1573.900000000004</v>
      </c>
    </row>
    <row r="430" spans="12:13">
      <c r="L430" s="2">
        <v>44893.41666666666</v>
      </c>
      <c r="M430">
        <v>-1724.800000000004</v>
      </c>
    </row>
    <row r="431" spans="12:13">
      <c r="L431" s="2">
        <v>44894.75</v>
      </c>
      <c r="M431">
        <v>-1657.200000000006</v>
      </c>
    </row>
    <row r="432" spans="12:13">
      <c r="L432" s="2">
        <v>44916.91666666666</v>
      </c>
      <c r="M432">
        <v>-1699.700000000006</v>
      </c>
    </row>
    <row r="433" spans="12:13">
      <c r="L433" s="2">
        <v>44918.58333333334</v>
      </c>
      <c r="M433">
        <v>-1748.000000000008</v>
      </c>
    </row>
    <row r="434" spans="12:13">
      <c r="L434" s="2">
        <v>44921.91666666666</v>
      </c>
      <c r="M434">
        <v>-1841.400000000009</v>
      </c>
    </row>
    <row r="435" spans="12:13">
      <c r="L435" s="2">
        <v>44922.25</v>
      </c>
      <c r="M435">
        <v>-1908.500000000009</v>
      </c>
    </row>
    <row r="436" spans="12:13">
      <c r="L436" s="2">
        <v>44939.41666666666</v>
      </c>
      <c r="M436">
        <v>-1908.500000000009</v>
      </c>
    </row>
    <row r="437" spans="12:13">
      <c r="L437" s="2">
        <v>44056.54166666666</v>
      </c>
      <c r="M437">
        <v>-53.00000000000082</v>
      </c>
    </row>
    <row r="438" spans="12:13">
      <c r="L438" s="2">
        <v>44060.20833333334</v>
      </c>
      <c r="M438">
        <v>-62.69999999999997</v>
      </c>
    </row>
    <row r="439" spans="12:13">
      <c r="L439" s="2">
        <v>44061.04166666666</v>
      </c>
      <c r="M439">
        <v>-174.399999999999</v>
      </c>
    </row>
    <row r="440" spans="12:13">
      <c r="L440" s="2">
        <v>44061.70833333334</v>
      </c>
      <c r="M440">
        <v>-278.799999999999</v>
      </c>
    </row>
    <row r="441" spans="12:13">
      <c r="L441" s="2">
        <v>44063.375</v>
      </c>
      <c r="M441">
        <v>-426.2999999999994</v>
      </c>
    </row>
    <row r="442" spans="12:13">
      <c r="L442" s="2">
        <v>44073.875</v>
      </c>
      <c r="M442">
        <v>-611.8000000000001</v>
      </c>
    </row>
    <row r="443" spans="12:13">
      <c r="L443" s="2">
        <v>44081.20833333334</v>
      </c>
      <c r="M443">
        <v>-518.8000000000014</v>
      </c>
    </row>
    <row r="444" spans="12:13">
      <c r="L444" s="2">
        <v>44103.04166666666</v>
      </c>
      <c r="M444">
        <v>-622.600000000002</v>
      </c>
    </row>
    <row r="445" spans="12:13">
      <c r="L445" s="2">
        <v>44113.54166666666</v>
      </c>
      <c r="M445">
        <v>-663.5000000000013</v>
      </c>
    </row>
    <row r="446" spans="12:13">
      <c r="L446" s="2">
        <v>44116.875</v>
      </c>
      <c r="M446">
        <v>-800.0000000000007</v>
      </c>
    </row>
    <row r="447" spans="12:13">
      <c r="L447" s="2">
        <v>44117.70833333334</v>
      </c>
      <c r="M447">
        <v>-1093.4</v>
      </c>
    </row>
    <row r="448" spans="12:13">
      <c r="L448" s="2">
        <v>44126.04166666666</v>
      </c>
      <c r="M448">
        <v>-1287.6</v>
      </c>
    </row>
    <row r="449" spans="12:13">
      <c r="L449" s="2">
        <v>44138.41666666666</v>
      </c>
      <c r="M449">
        <v>-1375.299999999999</v>
      </c>
    </row>
    <row r="450" spans="12:13">
      <c r="L450" s="2">
        <v>44141.75</v>
      </c>
      <c r="M450">
        <v>-1512.599999999997</v>
      </c>
    </row>
    <row r="451" spans="12:13">
      <c r="L451" s="2">
        <v>44144.58333333334</v>
      </c>
      <c r="M451">
        <v>-1720.999999999997</v>
      </c>
    </row>
    <row r="452" spans="12:13">
      <c r="L452" s="2">
        <v>44145.41666666666</v>
      </c>
      <c r="M452">
        <v>-1643.199999999998</v>
      </c>
    </row>
    <row r="453" spans="12:13">
      <c r="L453" s="2">
        <v>44168.25</v>
      </c>
      <c r="M453">
        <v>-1642.799999999997</v>
      </c>
    </row>
    <row r="454" spans="12:13">
      <c r="L454" s="2">
        <v>44169.25</v>
      </c>
      <c r="M454">
        <v>-1794.799999999996</v>
      </c>
    </row>
    <row r="455" spans="12:13">
      <c r="L455" s="2">
        <v>44169.75</v>
      </c>
      <c r="M455">
        <v>-1891.099999999996</v>
      </c>
    </row>
    <row r="456" spans="12:13">
      <c r="L456" s="2">
        <v>44182.75</v>
      </c>
      <c r="M456">
        <v>-2014.399999999998</v>
      </c>
    </row>
    <row r="457" spans="12:13">
      <c r="L457" s="2">
        <v>44186.41666666666</v>
      </c>
      <c r="M457">
        <v>-2104.899999999998</v>
      </c>
    </row>
    <row r="458" spans="12:13">
      <c r="L458" s="2">
        <v>44187.58333333334</v>
      </c>
      <c r="M458">
        <v>-2124.199999999998</v>
      </c>
    </row>
    <row r="459" spans="12:13">
      <c r="L459" s="2">
        <v>44207.08333333334</v>
      </c>
      <c r="M459">
        <v>-2168.599999999998</v>
      </c>
    </row>
    <row r="460" spans="12:13">
      <c r="L460" s="2">
        <v>44207.58333333334</v>
      </c>
      <c r="M460">
        <v>-2139.599999999997</v>
      </c>
    </row>
    <row r="461" spans="12:13">
      <c r="L461" s="2">
        <v>44217.41666666666</v>
      </c>
      <c r="M461">
        <v>-2170.599999999995</v>
      </c>
    </row>
    <row r="462" spans="12:13">
      <c r="L462" s="2">
        <v>44218.41666666666</v>
      </c>
      <c r="M462">
        <v>-1874.199999999994</v>
      </c>
    </row>
    <row r="463" spans="12:13">
      <c r="L463" s="2">
        <v>44258.08333333334</v>
      </c>
      <c r="M463">
        <v>-1912.099999999994</v>
      </c>
    </row>
    <row r="464" spans="12:13">
      <c r="L464" s="2">
        <v>44258.41666666666</v>
      </c>
      <c r="M464">
        <v>-2005.999999999994</v>
      </c>
    </row>
    <row r="465" spans="12:13">
      <c r="L465" s="2">
        <v>44260.08333333334</v>
      </c>
      <c r="M465">
        <v>-1822.599999999994</v>
      </c>
    </row>
    <row r="466" spans="12:13">
      <c r="L466" s="2">
        <v>44291.375</v>
      </c>
      <c r="M466">
        <v>-1935.199999999994</v>
      </c>
    </row>
    <row r="467" spans="12:13">
      <c r="L467" s="2">
        <v>44294.54166666666</v>
      </c>
      <c r="M467">
        <v>-2190.699999999996</v>
      </c>
    </row>
    <row r="468" spans="12:13">
      <c r="L468" s="2">
        <v>44305.54166666666</v>
      </c>
      <c r="M468">
        <v>-2373.199999999997</v>
      </c>
    </row>
    <row r="469" spans="12:13">
      <c r="L469" s="2">
        <v>44309.375</v>
      </c>
      <c r="M469">
        <v>-2118.599999999997</v>
      </c>
    </row>
    <row r="470" spans="12:13">
      <c r="L470" s="2">
        <v>44336.04166666666</v>
      </c>
      <c r="M470">
        <v>-2159.999999999997</v>
      </c>
    </row>
    <row r="471" spans="12:13">
      <c r="L471" s="2">
        <v>44340.70833333334</v>
      </c>
      <c r="M471">
        <v>-2246.499999999998</v>
      </c>
    </row>
    <row r="472" spans="12:13">
      <c r="L472" s="2">
        <v>44342.375</v>
      </c>
      <c r="M472">
        <v>-2328.799999999997</v>
      </c>
    </row>
    <row r="473" spans="12:13">
      <c r="L473" s="2">
        <v>44349.70833333334</v>
      </c>
      <c r="M473">
        <v>-2413.899999999998</v>
      </c>
    </row>
    <row r="474" spans="12:13">
      <c r="L474" s="2">
        <v>44351.375</v>
      </c>
      <c r="M474">
        <v>-2462.799999999998</v>
      </c>
    </row>
    <row r="475" spans="12:13">
      <c r="L475" s="2">
        <v>44372.54166666666</v>
      </c>
      <c r="M475">
        <v>-2514.599999999998</v>
      </c>
    </row>
    <row r="476" spans="12:13">
      <c r="L476" s="2">
        <v>44377.375</v>
      </c>
      <c r="M476">
        <v>-2562.799999999997</v>
      </c>
    </row>
    <row r="477" spans="12:13">
      <c r="L477" s="2">
        <v>44378.375</v>
      </c>
      <c r="M477">
        <v>-2680.899999999995</v>
      </c>
    </row>
    <row r="478" spans="12:13">
      <c r="L478" s="2">
        <v>44384.04166666666</v>
      </c>
      <c r="M478">
        <v>-2585.599999999995</v>
      </c>
    </row>
    <row r="479" spans="12:13">
      <c r="L479" s="2">
        <v>44419.20833333334</v>
      </c>
      <c r="M479">
        <v>-2683.799999999994</v>
      </c>
    </row>
    <row r="480" spans="12:13">
      <c r="L480" s="2">
        <v>44424.875</v>
      </c>
      <c r="M480">
        <v>-2707.799999999994</v>
      </c>
    </row>
    <row r="481" spans="12:13">
      <c r="L481" s="2">
        <v>44426.54166666666</v>
      </c>
      <c r="M481">
        <v>-2738.199999999993</v>
      </c>
    </row>
    <row r="482" spans="12:13">
      <c r="L482" s="2">
        <v>44426.70833333334</v>
      </c>
      <c r="M482">
        <v>-2742.699999999991</v>
      </c>
    </row>
    <row r="483" spans="12:13">
      <c r="L483" s="2">
        <v>44426.875</v>
      </c>
      <c r="M483">
        <v>-2757.39999999999</v>
      </c>
    </row>
    <row r="484" spans="12:13">
      <c r="L484" s="2">
        <v>44427.04166666666</v>
      </c>
      <c r="M484">
        <v>-2861.19999999999</v>
      </c>
    </row>
    <row r="485" spans="12:13">
      <c r="L485" s="2">
        <v>44432.20833333334</v>
      </c>
      <c r="M485">
        <v>-2967.29999999999</v>
      </c>
    </row>
    <row r="486" spans="12:13">
      <c r="L486" s="2">
        <v>44446.875</v>
      </c>
      <c r="M486">
        <v>-3091.399999999988</v>
      </c>
    </row>
    <row r="487" spans="12:13">
      <c r="L487" s="2">
        <v>44462.20833333334</v>
      </c>
      <c r="M487">
        <v>-2853.699999999988</v>
      </c>
    </row>
    <row r="488" spans="12:13">
      <c r="L488" s="2">
        <v>44496.04166666666</v>
      </c>
      <c r="M488">
        <v>-2966.099999999989</v>
      </c>
    </row>
    <row r="489" spans="12:13">
      <c r="L489" s="2">
        <v>44496.54166666666</v>
      </c>
      <c r="M489">
        <v>-3042.299999999991</v>
      </c>
    </row>
    <row r="490" spans="12:13">
      <c r="L490" s="2">
        <v>44517.91666666666</v>
      </c>
      <c r="M490">
        <v>-3214.199999999991</v>
      </c>
    </row>
    <row r="491" spans="12:13">
      <c r="L491" s="2">
        <v>44525.58333333334</v>
      </c>
      <c r="M491">
        <v>-3391.399999999991</v>
      </c>
    </row>
    <row r="492" spans="12:13">
      <c r="L492" s="2">
        <v>44526.41666666666</v>
      </c>
      <c r="M492">
        <v>-3661.999999999991</v>
      </c>
    </row>
    <row r="493" spans="12:13">
      <c r="L493" s="2">
        <v>44537.41666666666</v>
      </c>
      <c r="M493">
        <v>-3916.399999999993</v>
      </c>
    </row>
    <row r="494" spans="12:13">
      <c r="L494" s="2">
        <v>44544.75</v>
      </c>
      <c r="M494">
        <v>-3833.199999999994</v>
      </c>
    </row>
    <row r="495" spans="12:13">
      <c r="L495" s="2">
        <v>44573.25</v>
      </c>
      <c r="M495">
        <v>-3885.799999999994</v>
      </c>
    </row>
    <row r="496" spans="12:13">
      <c r="L496" s="2">
        <v>44593.75</v>
      </c>
      <c r="M496">
        <v>-3895.599999999994</v>
      </c>
    </row>
    <row r="497" spans="12:13">
      <c r="L497" s="2">
        <v>44616.75</v>
      </c>
      <c r="M497">
        <v>-3233.999999999994</v>
      </c>
    </row>
    <row r="498" spans="12:13">
      <c r="L498" s="2">
        <v>44665.54166666666</v>
      </c>
      <c r="M498">
        <v>-3318.799999999995</v>
      </c>
    </row>
    <row r="499" spans="12:13">
      <c r="L499" s="2">
        <v>44669.875</v>
      </c>
      <c r="M499">
        <v>-2984.499999999996</v>
      </c>
    </row>
    <row r="500" spans="12:13">
      <c r="L500" s="2">
        <v>44704.04166666666</v>
      </c>
      <c r="M500">
        <v>-3096.699999999997</v>
      </c>
    </row>
    <row r="501" spans="12:13">
      <c r="L501" s="2">
        <v>44712.875</v>
      </c>
      <c r="M501">
        <v>-3054.399999999995</v>
      </c>
    </row>
    <row r="502" spans="12:13">
      <c r="L502" s="2">
        <v>44729.54166666666</v>
      </c>
      <c r="M502">
        <v>-3275.099999999993</v>
      </c>
    </row>
    <row r="503" spans="12:13">
      <c r="L503" s="2">
        <v>44740.375</v>
      </c>
      <c r="M503">
        <v>-3188.999999999993</v>
      </c>
    </row>
    <row r="504" spans="12:13">
      <c r="L504" s="2">
        <v>44770.04166666666</v>
      </c>
      <c r="M504">
        <v>-3287.199999999994</v>
      </c>
    </row>
    <row r="505" spans="12:13">
      <c r="L505" s="2">
        <v>44785.70833333334</v>
      </c>
      <c r="M505">
        <v>-2967.399999999996</v>
      </c>
    </row>
    <row r="506" spans="12:13">
      <c r="L506" s="2">
        <v>44825.375</v>
      </c>
      <c r="M506">
        <v>-3188.099999999996</v>
      </c>
    </row>
    <row r="507" spans="12:13">
      <c r="L507" s="2">
        <v>44827.375</v>
      </c>
      <c r="M507">
        <v>-3420.999999999996</v>
      </c>
    </row>
    <row r="508" spans="12:13">
      <c r="L508" s="2">
        <v>44834.375</v>
      </c>
      <c r="M508">
        <v>-3254.999999999997</v>
      </c>
    </row>
    <row r="509" spans="12:13">
      <c r="L509" s="2">
        <v>44869.04166666666</v>
      </c>
      <c r="M509">
        <v>-3545.299999999998</v>
      </c>
    </row>
    <row r="510" spans="12:13">
      <c r="L510" s="2">
        <v>44876.58333333334</v>
      </c>
      <c r="M510">
        <v>-2726.599999999999</v>
      </c>
    </row>
    <row r="511" spans="12:13">
      <c r="L511" s="2">
        <v>44917.08333333334</v>
      </c>
      <c r="M511">
        <v>-2726.599999999999</v>
      </c>
    </row>
    <row r="512" spans="12:13">
      <c r="L512" s="2">
        <v>44068.04166666666</v>
      </c>
      <c r="M512">
        <v>-3.20000000000098</v>
      </c>
    </row>
    <row r="513" spans="12:13">
      <c r="L513" s="2">
        <v>44068.20833333334</v>
      </c>
      <c r="M513">
        <v>-6.100000000002215</v>
      </c>
    </row>
    <row r="514" spans="12:13">
      <c r="L514" s="2">
        <v>44082.20833333334</v>
      </c>
      <c r="M514">
        <v>152.399999999997</v>
      </c>
    </row>
    <row r="515" spans="12:13">
      <c r="L515" s="2">
        <v>44106.20833333334</v>
      </c>
      <c r="M515">
        <v>121.7999999999963</v>
      </c>
    </row>
    <row r="516" spans="12:13">
      <c r="L516" s="2">
        <v>44133.54166666666</v>
      </c>
      <c r="M516">
        <v>59.39999999999611</v>
      </c>
    </row>
    <row r="517" spans="12:13">
      <c r="L517" s="2">
        <v>44139.41666666666</v>
      </c>
      <c r="M517">
        <v>301.199999999997</v>
      </c>
    </row>
    <row r="518" spans="12:13">
      <c r="L518" s="2">
        <v>44176.25</v>
      </c>
      <c r="M518">
        <v>133.3999999999968</v>
      </c>
    </row>
    <row r="519" spans="12:13">
      <c r="L519" s="2">
        <v>44180.41666666666</v>
      </c>
      <c r="M519">
        <v>157.499999999997</v>
      </c>
    </row>
    <row r="520" spans="12:13">
      <c r="L520" s="2">
        <v>44187.25</v>
      </c>
      <c r="M520">
        <v>165.7999999999981</v>
      </c>
    </row>
    <row r="521" spans="12:13">
      <c r="L521" s="2">
        <v>44188.08333333334</v>
      </c>
      <c r="M521">
        <v>367.9999999999994</v>
      </c>
    </row>
    <row r="522" spans="12:13">
      <c r="L522" s="2">
        <v>44231.08333333334</v>
      </c>
      <c r="M522">
        <v>268.600000000001</v>
      </c>
    </row>
    <row r="523" spans="12:13">
      <c r="L523" s="2">
        <v>44232.41666666666</v>
      </c>
      <c r="M523">
        <v>383.8000000000008</v>
      </c>
    </row>
    <row r="524" spans="12:13">
      <c r="L524" s="2">
        <v>44260.25</v>
      </c>
      <c r="M524">
        <v>228.3999999999997</v>
      </c>
    </row>
    <row r="525" spans="12:13">
      <c r="L525" s="2">
        <v>44267.08333333334</v>
      </c>
      <c r="M525">
        <v>138.5999999999999</v>
      </c>
    </row>
    <row r="526" spans="12:13">
      <c r="L526" s="2">
        <v>44267.41666666666</v>
      </c>
      <c r="M526">
        <v>121.8000000000008</v>
      </c>
    </row>
    <row r="527" spans="12:13">
      <c r="L527" s="2">
        <v>44291.54166666666</v>
      </c>
      <c r="M527">
        <v>-38.39999999999841</v>
      </c>
    </row>
    <row r="528" spans="12:13">
      <c r="L528" s="2">
        <v>44293.54166666666</v>
      </c>
      <c r="M528">
        <v>-121.7999999999985</v>
      </c>
    </row>
    <row r="529" spans="12:13">
      <c r="L529" s="2">
        <v>44302.54166666666</v>
      </c>
      <c r="M529">
        <v>231.4000000000016</v>
      </c>
    </row>
    <row r="530" spans="12:13">
      <c r="L530" s="2">
        <v>44351.375</v>
      </c>
      <c r="M530">
        <v>234.9000000000024</v>
      </c>
    </row>
    <row r="531" spans="12:13">
      <c r="L531" s="2">
        <v>44354.375</v>
      </c>
      <c r="M531">
        <v>177.4000000000032</v>
      </c>
    </row>
    <row r="532" spans="12:13">
      <c r="L532" s="2">
        <v>44356.70833333334</v>
      </c>
      <c r="M532">
        <v>402.2000000000037</v>
      </c>
    </row>
    <row r="533" spans="12:13">
      <c r="L533" s="2">
        <v>44390.04166666666</v>
      </c>
      <c r="M533">
        <v>315.8000000000039</v>
      </c>
    </row>
    <row r="534" spans="12:13">
      <c r="L534" s="2">
        <v>44390.375</v>
      </c>
      <c r="M534">
        <v>298.7000000000029</v>
      </c>
    </row>
    <row r="535" spans="12:13">
      <c r="L535" s="2">
        <v>44404.375</v>
      </c>
      <c r="M535">
        <v>344.2000000000012</v>
      </c>
    </row>
    <row r="536" spans="12:13">
      <c r="L536" s="2">
        <v>44421.70833333334</v>
      </c>
      <c r="M536">
        <v>352.6000000000007</v>
      </c>
    </row>
    <row r="537" spans="12:13">
      <c r="L537" s="2">
        <v>44424.20833333334</v>
      </c>
      <c r="M537">
        <v>265.8000000000005</v>
      </c>
    </row>
    <row r="538" spans="12:13">
      <c r="L538" s="2">
        <v>44425.375</v>
      </c>
      <c r="M538">
        <v>207.6000000000012</v>
      </c>
    </row>
    <row r="539" spans="12:13">
      <c r="L539" s="2">
        <v>44441.54166666666</v>
      </c>
      <c r="M539">
        <v>101.0000000000022</v>
      </c>
    </row>
    <row r="540" spans="12:13">
      <c r="L540" s="2">
        <v>44458.875</v>
      </c>
      <c r="M540">
        <v>113.9000000000024</v>
      </c>
    </row>
    <row r="541" spans="12:13">
      <c r="L541" s="2">
        <v>44483.20833333334</v>
      </c>
      <c r="M541">
        <v>64.80000000000268</v>
      </c>
    </row>
    <row r="542" spans="12:13">
      <c r="L542" s="2">
        <v>44501.70833333334</v>
      </c>
      <c r="M542">
        <v>410.3000000000035</v>
      </c>
    </row>
    <row r="543" spans="12:13">
      <c r="L543" s="2">
        <v>44547.25</v>
      </c>
      <c r="M543">
        <v>314.6000000000049</v>
      </c>
    </row>
    <row r="544" spans="12:13">
      <c r="L544" s="2">
        <v>44550.08333333334</v>
      </c>
      <c r="M544">
        <v>180.200000000006</v>
      </c>
    </row>
    <row r="545" spans="12:13">
      <c r="L545" s="2">
        <v>44552.58333333334</v>
      </c>
      <c r="M545">
        <v>348.6000000000056</v>
      </c>
    </row>
    <row r="546" spans="12:13">
      <c r="L546" s="2">
        <v>44585.25</v>
      </c>
      <c r="M546">
        <v>265.7000000000043</v>
      </c>
    </row>
    <row r="547" spans="12:13">
      <c r="L547" s="2">
        <v>44595.58333333334</v>
      </c>
      <c r="M547">
        <v>178.200000000004</v>
      </c>
    </row>
    <row r="548" spans="12:13">
      <c r="L548" s="2">
        <v>44599.08333333334</v>
      </c>
      <c r="M548">
        <v>127.2000000000051</v>
      </c>
    </row>
    <row r="549" spans="12:13">
      <c r="L549" s="2">
        <v>44602.25</v>
      </c>
      <c r="M549">
        <v>-85.49999999999385</v>
      </c>
    </row>
    <row r="550" spans="12:13">
      <c r="L550" s="2">
        <v>44616.41666666666</v>
      </c>
      <c r="M550">
        <v>71.20000000000688</v>
      </c>
    </row>
    <row r="551" spans="12:13">
      <c r="L551" s="2">
        <v>44643.54166666666</v>
      </c>
      <c r="M551">
        <v>48.10000000000654</v>
      </c>
    </row>
    <row r="552" spans="12:13">
      <c r="L552" s="2">
        <v>44644.54166666666</v>
      </c>
      <c r="M552">
        <v>755.1000000000063</v>
      </c>
    </row>
    <row r="553" spans="12:13">
      <c r="L553" s="2">
        <v>44701.54166666666</v>
      </c>
      <c r="M553">
        <v>666.2000000000079</v>
      </c>
    </row>
    <row r="554" spans="12:13">
      <c r="L554" s="2">
        <v>44722.375</v>
      </c>
      <c r="M554">
        <v>998.2000000000091</v>
      </c>
    </row>
    <row r="555" spans="12:13">
      <c r="L555" s="2">
        <v>44767.54166666666</v>
      </c>
      <c r="M555">
        <v>986.9000000000084</v>
      </c>
    </row>
    <row r="556" spans="12:13">
      <c r="L556" s="2">
        <v>44788.875</v>
      </c>
      <c r="M556">
        <v>1572.400000000007</v>
      </c>
    </row>
    <row r="557" spans="12:13">
      <c r="L557" s="2">
        <v>44838.54166666666</v>
      </c>
      <c r="M557">
        <v>1272.000000000006</v>
      </c>
    </row>
    <row r="558" spans="12:13">
      <c r="L558" s="2">
        <v>44841.04166666666</v>
      </c>
      <c r="M558">
        <v>1118.400000000006</v>
      </c>
    </row>
    <row r="559" spans="12:13">
      <c r="L559" s="2">
        <v>44847.875</v>
      </c>
      <c r="M559">
        <v>995.2000000000071</v>
      </c>
    </row>
    <row r="560" spans="12:13">
      <c r="L560" s="2">
        <v>44868.875</v>
      </c>
      <c r="M560">
        <v>661.9000000000085</v>
      </c>
    </row>
    <row r="561" spans="12:13">
      <c r="L561" s="2">
        <v>44872.58333333334</v>
      </c>
      <c r="M561">
        <v>1294.300000000008</v>
      </c>
    </row>
    <row r="562" spans="12:13">
      <c r="L562" s="2">
        <v>44915.25</v>
      </c>
      <c r="M562">
        <v>1264.400000000008</v>
      </c>
    </row>
    <row r="563" spans="12:13">
      <c r="L563" s="2">
        <v>44935.91666666666</v>
      </c>
      <c r="M563">
        <v>1264.400000000008</v>
      </c>
    </row>
    <row r="564" spans="12:13">
      <c r="L564" s="2">
        <v>44082.375</v>
      </c>
      <c r="M564">
        <v>262.1000000000009</v>
      </c>
    </row>
    <row r="565" spans="12:13">
      <c r="L565" s="2">
        <v>44106.04166666666</v>
      </c>
      <c r="M565">
        <v>359.1000000000008</v>
      </c>
    </row>
    <row r="566" spans="12:13">
      <c r="L566" s="2">
        <v>44130.70833333334</v>
      </c>
      <c r="M566">
        <v>154.6999999999997</v>
      </c>
    </row>
    <row r="567" spans="12:13">
      <c r="L567" s="2">
        <v>44144.58333333334</v>
      </c>
      <c r="M567">
        <v>48.69999999999948</v>
      </c>
    </row>
    <row r="568" spans="12:13">
      <c r="L568" s="2">
        <v>44176.25</v>
      </c>
      <c r="M568">
        <v>-131.8999999999988</v>
      </c>
    </row>
    <row r="569" spans="12:13">
      <c r="L569" s="2">
        <v>44181.08333333334</v>
      </c>
      <c r="M569">
        <v>-350.8999999999986</v>
      </c>
    </row>
    <row r="570" spans="12:13">
      <c r="L570" s="2">
        <v>44186.25</v>
      </c>
      <c r="M570">
        <v>-675.7999999999981</v>
      </c>
    </row>
    <row r="571" spans="12:13">
      <c r="L571" s="2">
        <v>44189.08333333334</v>
      </c>
      <c r="M571">
        <v>218.3000000000021</v>
      </c>
    </row>
    <row r="572" spans="12:13">
      <c r="L572" s="2">
        <v>44278.70833333334</v>
      </c>
      <c r="M572">
        <v>44.30000000000121</v>
      </c>
    </row>
    <row r="573" spans="12:13">
      <c r="L573" s="2">
        <v>44283.875</v>
      </c>
      <c r="M573">
        <v>27.00000000000102</v>
      </c>
    </row>
    <row r="574" spans="12:13">
      <c r="L574" s="2">
        <v>44294.04166666666</v>
      </c>
      <c r="M574">
        <v>43.50000000000023</v>
      </c>
    </row>
    <row r="575" spans="12:13">
      <c r="L575" s="2">
        <v>44306.54166666666</v>
      </c>
      <c r="M575">
        <v>42.9000000000002</v>
      </c>
    </row>
    <row r="576" spans="12:13">
      <c r="L576" s="2">
        <v>44307.20833333334</v>
      </c>
      <c r="M576">
        <v>-30.89999999999975</v>
      </c>
    </row>
    <row r="577" spans="12:13">
      <c r="L577" s="2">
        <v>44314.54166666666</v>
      </c>
      <c r="M577">
        <v>211.4999999999981</v>
      </c>
    </row>
    <row r="578" spans="12:13">
      <c r="L578" s="2">
        <v>44364.375</v>
      </c>
      <c r="M578">
        <v>354.0999999999968</v>
      </c>
    </row>
    <row r="579" spans="12:13">
      <c r="L579" s="2">
        <v>44404.875</v>
      </c>
      <c r="M579">
        <v>279.4999999999959</v>
      </c>
    </row>
    <row r="580" spans="12:13">
      <c r="L580" s="2">
        <v>44411.70833333334</v>
      </c>
      <c r="M580">
        <v>217.399999999995</v>
      </c>
    </row>
    <row r="581" spans="12:13">
      <c r="L581" s="2">
        <v>44413.04166666666</v>
      </c>
      <c r="M581">
        <v>139.9999999999949</v>
      </c>
    </row>
    <row r="582" spans="12:13">
      <c r="L582" s="2">
        <v>44424.375</v>
      </c>
      <c r="M582">
        <v>131.099999999995</v>
      </c>
    </row>
    <row r="583" spans="12:13">
      <c r="L583" s="2">
        <v>44441.20833333334</v>
      </c>
      <c r="M583">
        <v>85.49999999999613</v>
      </c>
    </row>
    <row r="584" spans="12:13">
      <c r="L584" s="2">
        <v>44455.20833333334</v>
      </c>
      <c r="M584">
        <v>67.69999999999641</v>
      </c>
    </row>
    <row r="585" spans="12:13">
      <c r="L585" s="2">
        <v>44465.875</v>
      </c>
      <c r="M585">
        <v>-48.10000000000514</v>
      </c>
    </row>
    <row r="586" spans="12:13">
      <c r="L586" s="2">
        <v>44468.375</v>
      </c>
      <c r="M586">
        <v>-230.800000000005</v>
      </c>
    </row>
    <row r="587" spans="12:13">
      <c r="L587" s="2">
        <v>44474.54166666666</v>
      </c>
      <c r="M587">
        <v>76.49999999999579</v>
      </c>
    </row>
    <row r="588" spans="12:13">
      <c r="L588" s="2">
        <v>44502.70833333334</v>
      </c>
      <c r="M588">
        <v>441.1999999999949</v>
      </c>
    </row>
    <row r="589" spans="12:13">
      <c r="L589" s="2">
        <v>44547.08333333334</v>
      </c>
      <c r="M589">
        <v>310.7999999999947</v>
      </c>
    </row>
    <row r="590" spans="12:13">
      <c r="L590" s="2">
        <v>44549.91666666666</v>
      </c>
      <c r="M590">
        <v>142.799999999994</v>
      </c>
    </row>
    <row r="591" spans="12:13">
      <c r="L591" s="2">
        <v>44552.25</v>
      </c>
      <c r="M591">
        <v>522.4999999999937</v>
      </c>
    </row>
    <row r="592" spans="12:13">
      <c r="L592" s="2">
        <v>44580.91666666666</v>
      </c>
      <c r="M592">
        <v>449.5999999999952</v>
      </c>
    </row>
    <row r="593" spans="12:13">
      <c r="L593" s="2">
        <v>44595.75</v>
      </c>
      <c r="M593">
        <v>225.9999999999962</v>
      </c>
    </row>
    <row r="594" spans="12:13">
      <c r="L594" s="2">
        <v>44616.25</v>
      </c>
      <c r="M594">
        <v>149.4999999999976</v>
      </c>
    </row>
    <row r="595" spans="12:13">
      <c r="L595" s="2">
        <v>44636.375</v>
      </c>
      <c r="M595">
        <v>790.8999999999992</v>
      </c>
    </row>
    <row r="596" spans="12:13">
      <c r="L596" s="2">
        <v>44677.375</v>
      </c>
      <c r="M596">
        <v>877.5000000000006</v>
      </c>
    </row>
    <row r="597" spans="12:13">
      <c r="L597" s="2">
        <v>44710.875</v>
      </c>
      <c r="M597">
        <v>1120.700000000002</v>
      </c>
    </row>
    <row r="598" spans="12:13">
      <c r="L598" s="2">
        <v>44727.70833333334</v>
      </c>
      <c r="M598">
        <v>989.1000000000018</v>
      </c>
    </row>
    <row r="599" spans="12:13">
      <c r="L599" s="2">
        <v>44728.875</v>
      </c>
      <c r="M599">
        <v>941.7</v>
      </c>
    </row>
    <row r="600" spans="12:13">
      <c r="L600" s="2">
        <v>44743.04166666666</v>
      </c>
      <c r="M600">
        <v>745.9000000000002</v>
      </c>
    </row>
    <row r="601" spans="12:13">
      <c r="L601" s="2">
        <v>44760.375</v>
      </c>
      <c r="M601">
        <v>500.1000000000004</v>
      </c>
    </row>
    <row r="602" spans="12:13">
      <c r="L602" s="2">
        <v>44767.04166666666</v>
      </c>
      <c r="M602">
        <v>390.299999999999</v>
      </c>
    </row>
    <row r="603" spans="12:13">
      <c r="L603" s="2">
        <v>44768.20833333334</v>
      </c>
      <c r="M603">
        <v>142.6999999999991</v>
      </c>
    </row>
    <row r="604" spans="12:13">
      <c r="L604" s="2">
        <v>44771.20833333334</v>
      </c>
      <c r="M604">
        <v>-72.20000000000095</v>
      </c>
    </row>
    <row r="605" spans="12:13">
      <c r="L605" s="2">
        <v>44810.20833333334</v>
      </c>
      <c r="M605">
        <v>-156.1000000000008</v>
      </c>
    </row>
    <row r="606" spans="12:13">
      <c r="L606" s="2">
        <v>44823.375</v>
      </c>
      <c r="M606">
        <v>-264.0000000000016</v>
      </c>
    </row>
    <row r="607" spans="12:13">
      <c r="L607" s="2">
        <v>44824.20833333334</v>
      </c>
      <c r="M607">
        <v>-455.5000000000036</v>
      </c>
    </row>
    <row r="608" spans="12:13">
      <c r="L608" s="2">
        <v>44825.70833333334</v>
      </c>
      <c r="M608">
        <v>-616.7000000000031</v>
      </c>
    </row>
    <row r="609" spans="12:13">
      <c r="L609" s="2">
        <v>44838.04166666666</v>
      </c>
      <c r="M609">
        <v>-892.5000000000013</v>
      </c>
    </row>
    <row r="610" spans="12:13">
      <c r="L610" s="2">
        <v>44844.04166666666</v>
      </c>
      <c r="M610">
        <v>-985.300000000001</v>
      </c>
    </row>
    <row r="611" spans="12:13">
      <c r="L611" s="2">
        <v>44846.375</v>
      </c>
      <c r="M611">
        <v>-584.1000000000009</v>
      </c>
    </row>
    <row r="612" spans="12:13">
      <c r="L612" s="2">
        <v>44869.04166666666</v>
      </c>
      <c r="M612">
        <v>-774.8999999999996</v>
      </c>
    </row>
    <row r="613" spans="12:13">
      <c r="L613" s="2">
        <v>44873.25</v>
      </c>
      <c r="M613">
        <v>-883.699999999999</v>
      </c>
    </row>
    <row r="614" spans="12:13">
      <c r="L614" s="2">
        <v>44874.25</v>
      </c>
      <c r="M614">
        <v>-971.799999999999</v>
      </c>
    </row>
    <row r="615" spans="12:13">
      <c r="L615" s="2">
        <v>44887.58333333334</v>
      </c>
      <c r="M615">
        <v>-1113.399999999999</v>
      </c>
    </row>
    <row r="616" spans="12:13">
      <c r="L616" s="2">
        <v>44894.08333333334</v>
      </c>
      <c r="M616">
        <v>-1134.4</v>
      </c>
    </row>
    <row r="617" spans="12:13">
      <c r="L617" s="2">
        <v>44901.58333333334</v>
      </c>
      <c r="M617">
        <v>-1222.900000000001</v>
      </c>
    </row>
    <row r="618" spans="12:13">
      <c r="L618" s="2">
        <v>44913.91666666666</v>
      </c>
      <c r="M618">
        <v>-1222.900000000001</v>
      </c>
    </row>
    <row r="619" spans="12:13">
      <c r="L619" s="2">
        <v>44070.375</v>
      </c>
      <c r="M619">
        <v>57.00000000000038</v>
      </c>
    </row>
    <row r="620" spans="12:13">
      <c r="L620" s="2">
        <v>44097.375</v>
      </c>
      <c r="M620">
        <v>-33.19999999999989</v>
      </c>
    </row>
    <row r="621" spans="12:13">
      <c r="L621" s="2">
        <v>44106.04166666666</v>
      </c>
      <c r="M621">
        <v>-94.40000000000114</v>
      </c>
    </row>
    <row r="622" spans="12:13">
      <c r="L622" s="2">
        <v>44110.20833333334</v>
      </c>
      <c r="M622">
        <v>-195.6000000000024</v>
      </c>
    </row>
    <row r="623" spans="12:13">
      <c r="L623" s="2">
        <v>44118.04166666666</v>
      </c>
      <c r="M623">
        <v>-289.6000000000031</v>
      </c>
    </row>
    <row r="624" spans="12:13">
      <c r="L624" s="2">
        <v>44120.54166666666</v>
      </c>
      <c r="M624">
        <v>-313.4000000000036</v>
      </c>
    </row>
    <row r="625" spans="12:13">
      <c r="L625" s="2">
        <v>44123.04166666666</v>
      </c>
      <c r="M625">
        <v>-471.2000000000049</v>
      </c>
    </row>
    <row r="626" spans="12:13">
      <c r="L626" s="2">
        <v>44123.875</v>
      </c>
      <c r="M626">
        <v>-629.9000000000053</v>
      </c>
    </row>
    <row r="627" spans="12:13">
      <c r="L627" s="2">
        <v>44127.04166666666</v>
      </c>
      <c r="M627">
        <v>-122.3000000000062</v>
      </c>
    </row>
    <row r="628" spans="12:13">
      <c r="L628" s="2">
        <v>44168.91666666666</v>
      </c>
      <c r="M628">
        <v>-207.4000000000064</v>
      </c>
    </row>
    <row r="629" spans="12:13">
      <c r="L629" s="2">
        <v>44178.91666666666</v>
      </c>
      <c r="M629">
        <v>-271.1000000000062</v>
      </c>
    </row>
    <row r="630" spans="12:13">
      <c r="L630" s="2">
        <v>44179.91666666666</v>
      </c>
      <c r="M630">
        <v>-259.3000000000066</v>
      </c>
    </row>
    <row r="631" spans="12:13">
      <c r="L631" s="2">
        <v>44193.41666666666</v>
      </c>
      <c r="M631">
        <v>-254.800000000006</v>
      </c>
    </row>
    <row r="632" spans="12:13">
      <c r="L632" s="2">
        <v>44194.08333333334</v>
      </c>
      <c r="M632">
        <v>-322.0000000000066</v>
      </c>
    </row>
    <row r="633" spans="12:13">
      <c r="L633" s="2">
        <v>44194.58333333334</v>
      </c>
      <c r="M633">
        <v>-118.6000000000086</v>
      </c>
    </row>
    <row r="634" spans="12:13">
      <c r="L634" s="2">
        <v>44225.25</v>
      </c>
      <c r="M634">
        <v>-180.4000000000093</v>
      </c>
    </row>
    <row r="635" spans="12:13">
      <c r="L635" s="2">
        <v>44225.41666666666</v>
      </c>
      <c r="M635">
        <v>-26.40000000000853</v>
      </c>
    </row>
    <row r="636" spans="12:13">
      <c r="L636" s="2">
        <v>44263.25</v>
      </c>
      <c r="M636">
        <v>-113.4000000000078</v>
      </c>
    </row>
    <row r="637" spans="12:13">
      <c r="L637" s="2">
        <v>44263.58333333334</v>
      </c>
      <c r="M637">
        <v>-105.7000000000084</v>
      </c>
    </row>
    <row r="638" spans="12:13">
      <c r="L638" s="2">
        <v>44274.54166666666</v>
      </c>
      <c r="M638">
        <v>-3.000000000008441</v>
      </c>
    </row>
    <row r="639" spans="12:13">
      <c r="L639" s="2">
        <v>44301.20833333334</v>
      </c>
      <c r="M639">
        <v>-114.8000000000081</v>
      </c>
    </row>
    <row r="640" spans="12:13">
      <c r="L640" s="2">
        <v>44320.70833333334</v>
      </c>
      <c r="M640">
        <v>-151.200000000009</v>
      </c>
    </row>
    <row r="641" spans="12:13">
      <c r="L641" s="2">
        <v>44320.875</v>
      </c>
      <c r="M641">
        <v>-154.600000000009</v>
      </c>
    </row>
    <row r="642" spans="12:13">
      <c r="L642" s="2">
        <v>44328.375</v>
      </c>
      <c r="M642">
        <v>-204.0000000000085</v>
      </c>
    </row>
    <row r="643" spans="12:13">
      <c r="L643" s="2">
        <v>44343.04166666666</v>
      </c>
      <c r="M643">
        <v>-312.3000000000074</v>
      </c>
    </row>
    <row r="644" spans="12:13">
      <c r="L644" s="2">
        <v>44348.875</v>
      </c>
      <c r="M644">
        <v>-252.3000000000073</v>
      </c>
    </row>
    <row r="645" spans="12:13">
      <c r="L645" s="2">
        <v>44371.70833333334</v>
      </c>
      <c r="M645">
        <v>-366.2000000000074</v>
      </c>
    </row>
    <row r="646" spans="12:13">
      <c r="L646" s="2">
        <v>44376.70833333334</v>
      </c>
      <c r="M646">
        <v>-495.4000000000078</v>
      </c>
    </row>
    <row r="647" spans="12:13">
      <c r="L647" s="2">
        <v>44381.875</v>
      </c>
      <c r="M647">
        <v>-635.2000000000089</v>
      </c>
    </row>
    <row r="648" spans="12:13">
      <c r="L648" s="2">
        <v>44386.20833333334</v>
      </c>
      <c r="M648">
        <v>-853.4000000000084</v>
      </c>
    </row>
    <row r="649" spans="12:13">
      <c r="L649" s="2">
        <v>44391.04166666666</v>
      </c>
      <c r="M649">
        <v>-1124.600000000009</v>
      </c>
    </row>
    <row r="650" spans="12:13">
      <c r="L650" s="2">
        <v>44397.04166666666</v>
      </c>
      <c r="M650">
        <v>-1339.30000000001</v>
      </c>
    </row>
    <row r="651" spans="12:13">
      <c r="L651" s="2">
        <v>44399.875</v>
      </c>
      <c r="M651">
        <v>-1466.80000000001</v>
      </c>
    </row>
    <row r="652" spans="12:13">
      <c r="L652" s="2">
        <v>44405.04166666666</v>
      </c>
      <c r="M652">
        <v>-1625.900000000011</v>
      </c>
    </row>
    <row r="653" spans="12:13">
      <c r="L653" s="2">
        <v>44412.04166666666</v>
      </c>
      <c r="M653">
        <v>-1724.400000000012</v>
      </c>
    </row>
    <row r="654" spans="12:13">
      <c r="L654" s="2">
        <v>44425.875</v>
      </c>
      <c r="M654">
        <v>-1813.200000000012</v>
      </c>
    </row>
    <row r="655" spans="12:13">
      <c r="L655" s="2">
        <v>44438.375</v>
      </c>
      <c r="M655">
        <v>-1713.700000000011</v>
      </c>
    </row>
    <row r="656" spans="12:13">
      <c r="L656" s="2">
        <v>44460.875</v>
      </c>
      <c r="M656">
        <v>-1865.800000000011</v>
      </c>
    </row>
    <row r="657" spans="12:13">
      <c r="L657" s="2">
        <v>44462.54166666666</v>
      </c>
      <c r="M657">
        <v>-1979.800000000011</v>
      </c>
    </row>
    <row r="658" spans="12:13">
      <c r="L658" s="2">
        <v>44466.375</v>
      </c>
      <c r="M658">
        <v>-2029.900000000013</v>
      </c>
    </row>
    <row r="659" spans="12:13">
      <c r="L659" s="2">
        <v>44474.70833333334</v>
      </c>
      <c r="M659">
        <v>-2159.400000000013</v>
      </c>
    </row>
    <row r="660" spans="12:13">
      <c r="L660" s="2">
        <v>44475.20833333334</v>
      </c>
      <c r="M660">
        <v>-2238.400000000013</v>
      </c>
    </row>
    <row r="661" spans="12:13">
      <c r="L661" s="2">
        <v>44477.20833333334</v>
      </c>
      <c r="M661">
        <v>-1797.200000000014</v>
      </c>
    </row>
    <row r="662" spans="12:13">
      <c r="L662" s="2">
        <v>44510.91666666666</v>
      </c>
      <c r="M662">
        <v>-1926.000000000014</v>
      </c>
    </row>
    <row r="663" spans="12:13">
      <c r="L663" s="2">
        <v>44515.75</v>
      </c>
      <c r="M663">
        <v>-2064.200000000013</v>
      </c>
    </row>
    <row r="664" spans="12:13">
      <c r="L664" s="2">
        <v>44524.08333333334</v>
      </c>
      <c r="M664">
        <v>-1752.800000000012</v>
      </c>
    </row>
    <row r="665" spans="12:13">
      <c r="L665" s="2">
        <v>44553.41666666666</v>
      </c>
      <c r="M665">
        <v>-1937.200000000012</v>
      </c>
    </row>
    <row r="666" spans="12:13">
      <c r="L666" s="2">
        <v>44567.41666666666</v>
      </c>
      <c r="M666">
        <v>-1765.200000000013</v>
      </c>
    </row>
    <row r="667" spans="12:13">
      <c r="L667" s="2">
        <v>44609.41666666666</v>
      </c>
      <c r="M667">
        <v>-820.8000000000145</v>
      </c>
    </row>
    <row r="668" spans="12:13">
      <c r="L668" s="2">
        <v>44652.04166666666</v>
      </c>
      <c r="M668">
        <v>-888.0000000000151</v>
      </c>
    </row>
    <row r="669" spans="12:13">
      <c r="L669" s="2">
        <v>44652.375</v>
      </c>
      <c r="M669">
        <v>-886.4000000000158</v>
      </c>
    </row>
    <row r="670" spans="12:13">
      <c r="L670" s="2">
        <v>44663.04166666666</v>
      </c>
      <c r="M670">
        <v>-1047.900000000017</v>
      </c>
    </row>
    <row r="671" spans="12:13">
      <c r="L671" s="2">
        <v>44663.54166666666</v>
      </c>
      <c r="M671">
        <v>-1306.400000000016</v>
      </c>
    </row>
    <row r="672" spans="12:13">
      <c r="L672" s="2">
        <v>44664.70833333334</v>
      </c>
      <c r="M672">
        <v>-769.2000000000164</v>
      </c>
    </row>
    <row r="673" spans="12:13">
      <c r="L673" s="2">
        <v>44707.54166666666</v>
      </c>
      <c r="M673">
        <v>-767.2000000000166</v>
      </c>
    </row>
    <row r="674" spans="12:13">
      <c r="L674" s="2">
        <v>44707.70833333334</v>
      </c>
      <c r="M674">
        <v>-876.3000000000164</v>
      </c>
    </row>
    <row r="675" spans="12:13">
      <c r="L675" s="2">
        <v>44708.20833333334</v>
      </c>
      <c r="M675">
        <v>-1010.400000000018</v>
      </c>
    </row>
    <row r="676" spans="12:13">
      <c r="L676" s="2">
        <v>44720.20833333334</v>
      </c>
      <c r="M676">
        <v>-1005.400000000018</v>
      </c>
    </row>
    <row r="677" spans="12:13">
      <c r="L677" s="2">
        <v>44748.20833333334</v>
      </c>
      <c r="M677">
        <v>-605.1000000000183</v>
      </c>
    </row>
    <row r="678" spans="12:13">
      <c r="L678" s="2">
        <v>44795.04166666666</v>
      </c>
      <c r="M678">
        <v>-708.8000000000183</v>
      </c>
    </row>
    <row r="679" spans="12:13">
      <c r="L679" s="2">
        <v>44795.875</v>
      </c>
      <c r="M679">
        <v>-904.4000000000185</v>
      </c>
    </row>
    <row r="680" spans="12:13">
      <c r="L680" s="2">
        <v>44802.20833333334</v>
      </c>
      <c r="M680">
        <v>-67.40000000001965</v>
      </c>
    </row>
    <row r="681" spans="12:13">
      <c r="L681" s="2">
        <v>44855.70833333334</v>
      </c>
      <c r="M681">
        <v>-266.4000000000199</v>
      </c>
    </row>
    <row r="682" spans="12:13">
      <c r="L682" s="2">
        <v>44859.54166666666</v>
      </c>
      <c r="M682">
        <v>-303.9000000000191</v>
      </c>
    </row>
    <row r="683" spans="12:13">
      <c r="L683" s="2">
        <v>44860.875</v>
      </c>
      <c r="M683">
        <v>216.9999999999805</v>
      </c>
    </row>
    <row r="684" spans="12:13">
      <c r="L684" s="2">
        <v>44910.75</v>
      </c>
      <c r="M684">
        <v>216.9999999999805</v>
      </c>
    </row>
    <row r="685" spans="12:13">
      <c r="L685" s="2">
        <v>44055.20833333334</v>
      </c>
      <c r="M685">
        <v>-49.00000000000126</v>
      </c>
    </row>
    <row r="686" spans="12:13">
      <c r="L686" s="2">
        <v>44060.70833333334</v>
      </c>
      <c r="M686">
        <v>-23.6000000000014</v>
      </c>
    </row>
    <row r="687" spans="12:13">
      <c r="L687" s="2">
        <v>44061.70833333334</v>
      </c>
      <c r="M687">
        <v>-34.4000000000011</v>
      </c>
    </row>
    <row r="688" spans="12:13">
      <c r="L688" s="2">
        <v>44061.875</v>
      </c>
      <c r="M688">
        <v>-98.80000000000111</v>
      </c>
    </row>
    <row r="689" spans="12:13">
      <c r="L689" s="2">
        <v>44062.54166666666</v>
      </c>
      <c r="M689">
        <v>-61.99999999999983</v>
      </c>
    </row>
    <row r="690" spans="12:13">
      <c r="L690" s="2">
        <v>44085.20833333334</v>
      </c>
      <c r="M690">
        <v>-117.9999999999981</v>
      </c>
    </row>
    <row r="691" spans="12:13">
      <c r="L691" s="2">
        <v>44102.04166666666</v>
      </c>
      <c r="M691">
        <v>-164.9999999999974</v>
      </c>
    </row>
    <row r="692" spans="12:13">
      <c r="L692" s="2">
        <v>44102.375</v>
      </c>
      <c r="M692">
        <v>-201.4999999999967</v>
      </c>
    </row>
    <row r="693" spans="12:13">
      <c r="L693" s="2">
        <v>44109.04166666666</v>
      </c>
      <c r="M693">
        <v>-245.1999999999965</v>
      </c>
    </row>
    <row r="694" spans="12:13">
      <c r="L694" s="2">
        <v>44110.20833333334</v>
      </c>
      <c r="M694">
        <v>-302.7999999999964</v>
      </c>
    </row>
    <row r="695" spans="12:13">
      <c r="L695" s="2">
        <v>44112.375</v>
      </c>
      <c r="M695">
        <v>-306.999999999995</v>
      </c>
    </row>
    <row r="696" spans="12:13">
      <c r="L696" s="2">
        <v>44126.20833333334</v>
      </c>
      <c r="M696">
        <v>-332.4999999999955</v>
      </c>
    </row>
    <row r="697" spans="12:13">
      <c r="L697" s="2">
        <v>44127.20833333334</v>
      </c>
      <c r="M697">
        <v>-374.4999999999976</v>
      </c>
    </row>
    <row r="698" spans="12:13">
      <c r="L698" s="2">
        <v>44130.375</v>
      </c>
      <c r="M698">
        <v>-435.3999999999991</v>
      </c>
    </row>
    <row r="699" spans="12:13">
      <c r="L699" s="2">
        <v>44137.08333333334</v>
      </c>
      <c r="M699">
        <v>-464.199999999999</v>
      </c>
    </row>
    <row r="700" spans="12:13">
      <c r="L700" s="2">
        <v>44148.58333333334</v>
      </c>
      <c r="M700">
        <v>-526.5999999999992</v>
      </c>
    </row>
    <row r="701" spans="12:13">
      <c r="L701" s="2">
        <v>44160.08333333334</v>
      </c>
      <c r="M701">
        <v>-534.6000000000006</v>
      </c>
    </row>
    <row r="702" spans="12:13">
      <c r="L702" s="2">
        <v>44160.75</v>
      </c>
      <c r="M702">
        <v>-532.8000000000021</v>
      </c>
    </row>
    <row r="703" spans="12:13">
      <c r="L703" s="2">
        <v>44173.08333333334</v>
      </c>
      <c r="M703">
        <v>-604.4000000000027</v>
      </c>
    </row>
    <row r="704" spans="12:13">
      <c r="L704" s="2">
        <v>44182.41666666666</v>
      </c>
      <c r="M704">
        <v>-630.5000000000027</v>
      </c>
    </row>
    <row r="705" spans="12:13">
      <c r="L705" s="2">
        <v>44203.91666666666</v>
      </c>
      <c r="M705">
        <v>-612.9000000000029</v>
      </c>
    </row>
    <row r="706" spans="12:13">
      <c r="L706" s="2">
        <v>44224.58333333334</v>
      </c>
      <c r="M706">
        <v>-735.4000000000017</v>
      </c>
    </row>
    <row r="707" spans="12:13">
      <c r="L707" s="2">
        <v>44229.58333333334</v>
      </c>
      <c r="M707">
        <v>-302.4000000000005</v>
      </c>
    </row>
    <row r="708" spans="12:13">
      <c r="L708" s="2">
        <v>44293.20833333334</v>
      </c>
      <c r="M708">
        <v>-337.4000000000011</v>
      </c>
    </row>
    <row r="709" spans="12:13">
      <c r="L709" s="2">
        <v>44315.04166666666</v>
      </c>
      <c r="M709">
        <v>-174.6000000000026</v>
      </c>
    </row>
    <row r="710" spans="12:13">
      <c r="L710" s="2">
        <v>44342.04166666666</v>
      </c>
      <c r="M710">
        <v>-219.1000000000033</v>
      </c>
    </row>
    <row r="711" spans="12:13">
      <c r="L711" s="2">
        <v>44344.70833333334</v>
      </c>
      <c r="M711">
        <v>-248.4000000000042</v>
      </c>
    </row>
    <row r="712" spans="12:13">
      <c r="L712" s="2">
        <v>44347.54166666666</v>
      </c>
      <c r="M712">
        <v>-310.8000000000045</v>
      </c>
    </row>
    <row r="713" spans="12:13">
      <c r="L713" s="2">
        <v>44349.875</v>
      </c>
      <c r="M713">
        <v>-361.0000000000048</v>
      </c>
    </row>
    <row r="714" spans="12:13">
      <c r="L714" s="2">
        <v>44355.70833333334</v>
      </c>
      <c r="M714">
        <v>-419.2000000000064</v>
      </c>
    </row>
    <row r="715" spans="12:13">
      <c r="L715" s="2">
        <v>44358.375</v>
      </c>
      <c r="M715">
        <v>-524.0000000000068</v>
      </c>
    </row>
    <row r="716" spans="12:13">
      <c r="L716" s="2">
        <v>44362.54166666666</v>
      </c>
      <c r="M716">
        <v>-614.2000000000071</v>
      </c>
    </row>
    <row r="717" spans="12:13">
      <c r="L717" s="2">
        <v>44364.875</v>
      </c>
      <c r="M717">
        <v>-679.600000000007</v>
      </c>
    </row>
    <row r="718" spans="12:13">
      <c r="L718" s="2">
        <v>44367.875</v>
      </c>
      <c r="M718">
        <v>-748.9000000000058</v>
      </c>
    </row>
    <row r="719" spans="12:13">
      <c r="L719" s="2">
        <v>44369.875</v>
      </c>
      <c r="M719">
        <v>-804.9000000000041</v>
      </c>
    </row>
    <row r="720" spans="12:13">
      <c r="L720" s="2">
        <v>44376.875</v>
      </c>
      <c r="M720">
        <v>-855.4000000000041</v>
      </c>
    </row>
    <row r="721" spans="12:13">
      <c r="L721" s="2">
        <v>44378.375</v>
      </c>
      <c r="M721">
        <v>-891.6000000000058</v>
      </c>
    </row>
    <row r="722" spans="12:13">
      <c r="L722" s="2">
        <v>44384.875</v>
      </c>
      <c r="M722">
        <v>-841.800000000006</v>
      </c>
    </row>
    <row r="723" spans="12:13">
      <c r="L723" s="2">
        <v>44407.04166666666</v>
      </c>
      <c r="M723">
        <v>-926.4000000000051</v>
      </c>
    </row>
    <row r="724" spans="12:13">
      <c r="L724" s="2">
        <v>44411.20833333334</v>
      </c>
      <c r="M724">
        <v>-1005.200000000004</v>
      </c>
    </row>
    <row r="725" spans="12:13">
      <c r="L725" s="2">
        <v>44413.70833333334</v>
      </c>
      <c r="M725">
        <v>-1025.900000000004</v>
      </c>
    </row>
    <row r="726" spans="12:13">
      <c r="L726" s="2">
        <v>44425.375</v>
      </c>
      <c r="M726">
        <v>-930.0000000000043</v>
      </c>
    </row>
    <row r="727" spans="12:13">
      <c r="L727" s="2">
        <v>44456.04166666666</v>
      </c>
      <c r="M727">
        <v>-985.400000000003</v>
      </c>
    </row>
    <row r="728" spans="12:13">
      <c r="L728" s="2">
        <v>44458.875</v>
      </c>
      <c r="M728">
        <v>-1098.800000000002</v>
      </c>
    </row>
    <row r="729" spans="12:13">
      <c r="L729" s="2">
        <v>44462.54166666666</v>
      </c>
      <c r="M729">
        <v>-643.8000000000011</v>
      </c>
    </row>
    <row r="730" spans="12:13">
      <c r="L730" s="2">
        <v>44505.04166666666</v>
      </c>
      <c r="M730">
        <v>-675.2000000000003</v>
      </c>
    </row>
    <row r="731" spans="12:13">
      <c r="L731" s="2">
        <v>44511.25</v>
      </c>
      <c r="M731">
        <v>-709.8000000000004</v>
      </c>
    </row>
    <row r="732" spans="12:13">
      <c r="L732" s="2">
        <v>44512.08333333334</v>
      </c>
      <c r="M732">
        <v>-851.1000000000001</v>
      </c>
    </row>
    <row r="733" spans="12:13">
      <c r="L733" s="2">
        <v>44515.58333333334</v>
      </c>
      <c r="M733">
        <v>-970.4999999999985</v>
      </c>
    </row>
    <row r="734" spans="12:13">
      <c r="L734" s="2">
        <v>44529.08333333334</v>
      </c>
      <c r="M734">
        <v>-1089.999999999997</v>
      </c>
    </row>
    <row r="735" spans="12:13">
      <c r="L735" s="2">
        <v>44537.91666666666</v>
      </c>
      <c r="M735">
        <v>-1182.399999999997</v>
      </c>
    </row>
    <row r="736" spans="12:13">
      <c r="L736" s="2">
        <v>44539.91666666666</v>
      </c>
      <c r="M736">
        <v>-1125.599999999995</v>
      </c>
    </row>
    <row r="737" spans="12:13">
      <c r="L737" s="2">
        <v>44561.25</v>
      </c>
      <c r="M737">
        <v>-1018.899999999994</v>
      </c>
    </row>
    <row r="738" spans="12:13">
      <c r="L738" s="2">
        <v>44594.08333333334</v>
      </c>
      <c r="M738">
        <v>-946.4999999999923</v>
      </c>
    </row>
    <row r="739" spans="12:13">
      <c r="L739" s="2">
        <v>44616.25</v>
      </c>
      <c r="M739">
        <v>-280.9999999999912</v>
      </c>
    </row>
    <row r="740" spans="12:13">
      <c r="L740" s="2">
        <v>44690.54166666666</v>
      </c>
      <c r="M740">
        <v>-476.5999999999915</v>
      </c>
    </row>
    <row r="741" spans="12:13">
      <c r="L741" s="2">
        <v>44694.04166666666</v>
      </c>
      <c r="M741">
        <v>-589.2999999999927</v>
      </c>
    </row>
    <row r="742" spans="12:13">
      <c r="L742" s="2">
        <v>44704.20833333334</v>
      </c>
      <c r="M742">
        <v>-643.7999999999922</v>
      </c>
    </row>
    <row r="743" spans="12:13">
      <c r="L743" s="2">
        <v>44713.04166666666</v>
      </c>
      <c r="M743">
        <v>-718.0999999999926</v>
      </c>
    </row>
    <row r="744" spans="12:13">
      <c r="L744" s="2">
        <v>44729.20833333334</v>
      </c>
      <c r="M744">
        <v>-900.9999999999941</v>
      </c>
    </row>
    <row r="745" spans="12:13">
      <c r="L745" s="2">
        <v>44741.54166666666</v>
      </c>
      <c r="M745">
        <v>-572.4999999999936</v>
      </c>
    </row>
    <row r="746" spans="12:13">
      <c r="L746" s="2">
        <v>44775.375</v>
      </c>
      <c r="M746">
        <v>-631.1999999999919</v>
      </c>
    </row>
    <row r="747" spans="12:13">
      <c r="L747" s="2">
        <v>44776.375</v>
      </c>
      <c r="M747">
        <v>-726.299999999991</v>
      </c>
    </row>
    <row r="748" spans="12:13">
      <c r="L748" s="2">
        <v>44778.20833333334</v>
      </c>
      <c r="M748">
        <v>-788.7999999999919</v>
      </c>
    </row>
    <row r="749" spans="12:13">
      <c r="L749" s="2">
        <v>44788.70833333334</v>
      </c>
      <c r="M749">
        <v>-803.199999999993</v>
      </c>
    </row>
    <row r="750" spans="12:13">
      <c r="L750" s="2">
        <v>44804.375</v>
      </c>
      <c r="M750">
        <v>-875.5999999999922</v>
      </c>
    </row>
    <row r="751" spans="12:13">
      <c r="L751" s="2">
        <v>44809.70833333334</v>
      </c>
      <c r="M751">
        <v>-941.8999999999913</v>
      </c>
    </row>
    <row r="752" spans="12:13">
      <c r="L752" s="2">
        <v>44811.875</v>
      </c>
      <c r="M752">
        <v>-599.9999999999919</v>
      </c>
    </row>
    <row r="753" spans="12:13">
      <c r="L753" s="2">
        <v>44866.70833333334</v>
      </c>
      <c r="M753">
        <v>-643.199999999993</v>
      </c>
    </row>
    <row r="754" spans="12:13">
      <c r="L754" s="2">
        <v>44873.25</v>
      </c>
      <c r="M754">
        <v>194.2000000000062</v>
      </c>
    </row>
    <row r="755" spans="12:13">
      <c r="L755" s="2">
        <v>44930.41666666666</v>
      </c>
      <c r="M755">
        <v>80.20000000000542</v>
      </c>
    </row>
    <row r="756" spans="12:13">
      <c r="L756" s="2">
        <v>44938.08333333334</v>
      </c>
      <c r="M756">
        <v>80.20000000000542</v>
      </c>
    </row>
    <row r="757" spans="12:13">
      <c r="L757" s="2">
        <v>44067.54166666666</v>
      </c>
      <c r="M757">
        <v>-33.49999999999964</v>
      </c>
    </row>
    <row r="758" spans="12:13">
      <c r="L758" s="2">
        <v>44070.04166666666</v>
      </c>
      <c r="M758">
        <v>-68.79999999999997</v>
      </c>
    </row>
    <row r="759" spans="12:13">
      <c r="L759" s="2">
        <v>44070.54166666666</v>
      </c>
      <c r="M759">
        <v>-88.50000000000024</v>
      </c>
    </row>
    <row r="760" spans="12:13">
      <c r="L760" s="2">
        <v>44070.875</v>
      </c>
      <c r="M760">
        <v>-54.00000000000071</v>
      </c>
    </row>
    <row r="761" spans="12:13">
      <c r="L761" s="2">
        <v>44077.70833333334</v>
      </c>
      <c r="M761">
        <v>-65.60000000000122</v>
      </c>
    </row>
    <row r="762" spans="12:13">
      <c r="L762" s="2">
        <v>44088.70833333334</v>
      </c>
      <c r="M762">
        <v>-151.6000000000006</v>
      </c>
    </row>
    <row r="763" spans="12:13">
      <c r="L763" s="2">
        <v>44090.875</v>
      </c>
      <c r="M763">
        <v>-240.800000000001</v>
      </c>
    </row>
    <row r="764" spans="12:13">
      <c r="L764" s="2">
        <v>44095.04166666666</v>
      </c>
      <c r="M764">
        <v>-337.5000000000017</v>
      </c>
    </row>
    <row r="765" spans="12:13">
      <c r="L765" s="2">
        <v>44095.375</v>
      </c>
      <c r="M765">
        <v>-359.0000000000027</v>
      </c>
    </row>
    <row r="766" spans="12:13">
      <c r="L766" s="2">
        <v>44110.375</v>
      </c>
      <c r="M766">
        <v>-385.9000000000035</v>
      </c>
    </row>
    <row r="767" spans="12:13">
      <c r="L767" s="2">
        <v>44111.70833333334</v>
      </c>
      <c r="M767">
        <v>-376.000000000003</v>
      </c>
    </row>
    <row r="768" spans="12:13">
      <c r="L768" s="2">
        <v>44112.54166666666</v>
      </c>
      <c r="M768">
        <v>-431.4000000000018</v>
      </c>
    </row>
    <row r="769" spans="12:13">
      <c r="L769" s="2">
        <v>44119.375</v>
      </c>
      <c r="M769">
        <v>-502.600000000002</v>
      </c>
    </row>
    <row r="770" spans="12:13">
      <c r="L770" s="2">
        <v>44123.70833333334</v>
      </c>
      <c r="M770">
        <v>-521.5000000000036</v>
      </c>
    </row>
    <row r="771" spans="12:13">
      <c r="L771" s="2">
        <v>44132.875</v>
      </c>
      <c r="M771">
        <v>-582.1000000000054</v>
      </c>
    </row>
    <row r="772" spans="12:13">
      <c r="L772" s="2">
        <v>44140.91666666666</v>
      </c>
      <c r="M772">
        <v>-249.6000000000054</v>
      </c>
    </row>
    <row r="773" spans="12:13">
      <c r="L773" s="2">
        <v>44207.41666666666</v>
      </c>
      <c r="M773">
        <v>-233.6000000000049</v>
      </c>
    </row>
    <row r="774" spans="12:13">
      <c r="L774" s="2">
        <v>44237.41666666666</v>
      </c>
      <c r="M774">
        <v>-317.0000000000051</v>
      </c>
    </row>
    <row r="775" spans="12:13">
      <c r="L775" s="2">
        <v>44244.58333333334</v>
      </c>
      <c r="M775">
        <v>-399.0000000000049</v>
      </c>
    </row>
    <row r="776" spans="12:13">
      <c r="L776" s="2">
        <v>44246.58333333334</v>
      </c>
      <c r="M776">
        <v>-485.300000000004</v>
      </c>
    </row>
    <row r="777" spans="12:13">
      <c r="L777" s="2">
        <v>44256.58333333334</v>
      </c>
      <c r="M777">
        <v>-329.2000000000028</v>
      </c>
    </row>
    <row r="778" spans="12:13">
      <c r="L778" s="2">
        <v>44293.375</v>
      </c>
      <c r="M778">
        <v>-209.2000000000027</v>
      </c>
    </row>
    <row r="779" spans="12:13">
      <c r="L779" s="2">
        <v>44321.70833333334</v>
      </c>
      <c r="M779">
        <v>-269.7000000000038</v>
      </c>
    </row>
    <row r="780" spans="12:13">
      <c r="L780" s="2">
        <v>44322.70833333334</v>
      </c>
      <c r="M780">
        <v>-207.4000000000042</v>
      </c>
    </row>
    <row r="781" spans="12:13">
      <c r="L781" s="2">
        <v>44350.875</v>
      </c>
      <c r="M781">
        <v>76.59999999999556</v>
      </c>
    </row>
    <row r="782" spans="12:13">
      <c r="L782" s="2">
        <v>44405.875</v>
      </c>
      <c r="M782">
        <v>-10.80000000000413</v>
      </c>
    </row>
    <row r="783" spans="12:13">
      <c r="L783" s="2">
        <v>44414.54166666666</v>
      </c>
      <c r="M783">
        <v>-59.20000000000368</v>
      </c>
    </row>
    <row r="784" spans="12:13">
      <c r="L784" s="2">
        <v>44437.875</v>
      </c>
      <c r="M784">
        <v>-104.2000000000054</v>
      </c>
    </row>
    <row r="785" spans="12:13">
      <c r="L785" s="2">
        <v>44455.54166666666</v>
      </c>
      <c r="M785">
        <v>19.49999999999453</v>
      </c>
    </row>
    <row r="786" spans="12:13">
      <c r="L786" s="2">
        <v>44488.54166666666</v>
      </c>
      <c r="M786">
        <v>-38.80000000000549</v>
      </c>
    </row>
    <row r="787" spans="12:13">
      <c r="L787" s="2">
        <v>44501.375</v>
      </c>
      <c r="M787">
        <v>219.5999999999931</v>
      </c>
    </row>
    <row r="788" spans="12:13">
      <c r="L788" s="2">
        <v>44539.25</v>
      </c>
      <c r="M788">
        <v>172.2999999999919</v>
      </c>
    </row>
    <row r="789" spans="12:13">
      <c r="L789" s="2">
        <v>44544.58333333334</v>
      </c>
      <c r="M789">
        <v>84.99999999999062</v>
      </c>
    </row>
    <row r="790" spans="12:13">
      <c r="L790" s="2">
        <v>44546.41666666666</v>
      </c>
      <c r="M790">
        <v>9.99999999999001</v>
      </c>
    </row>
    <row r="791" spans="12:13">
      <c r="L791" s="2">
        <v>44550.58333333334</v>
      </c>
      <c r="M791">
        <v>-33.4000000000101</v>
      </c>
    </row>
    <row r="792" spans="12:13">
      <c r="L792" s="2">
        <v>44552.75</v>
      </c>
      <c r="M792">
        <v>-74.60000000000912</v>
      </c>
    </row>
    <row r="793" spans="12:13">
      <c r="L793" s="2">
        <v>44565.75</v>
      </c>
      <c r="M793">
        <v>-97.40000000000749</v>
      </c>
    </row>
    <row r="794" spans="12:13">
      <c r="L794" s="2">
        <v>44567.08333333334</v>
      </c>
      <c r="M794">
        <v>-105.0000000000062</v>
      </c>
    </row>
    <row r="795" spans="12:13">
      <c r="L795" s="2">
        <v>44568.41666666666</v>
      </c>
      <c r="M795">
        <v>-160.1000000000053</v>
      </c>
    </row>
    <row r="796" spans="12:13">
      <c r="L796" s="2">
        <v>44568.58333333334</v>
      </c>
      <c r="M796">
        <v>-174.6000000000048</v>
      </c>
    </row>
    <row r="797" spans="12:13">
      <c r="L797" s="2">
        <v>44580.75</v>
      </c>
      <c r="M797">
        <v>-271.6000000000052</v>
      </c>
    </row>
    <row r="798" spans="12:13">
      <c r="L798" s="2">
        <v>44595.75</v>
      </c>
      <c r="M798">
        <v>-364.600000000006</v>
      </c>
    </row>
    <row r="799" spans="12:13">
      <c r="L799" s="2">
        <v>44607.25</v>
      </c>
      <c r="M799">
        <v>-374.4000000000058</v>
      </c>
    </row>
    <row r="800" spans="12:13">
      <c r="L800" s="2">
        <v>44607.41666666666</v>
      </c>
      <c r="M800">
        <v>-423.6000000000062</v>
      </c>
    </row>
    <row r="801" spans="12:13">
      <c r="L801" s="2">
        <v>44614.08333333334</v>
      </c>
      <c r="M801">
        <v>-458.2000000000064</v>
      </c>
    </row>
    <row r="802" spans="12:13">
      <c r="L802" s="2">
        <v>44614.41666666666</v>
      </c>
      <c r="M802">
        <v>-465.9000000000057</v>
      </c>
    </row>
    <row r="803" spans="12:13">
      <c r="L803" s="2">
        <v>44614.58333333334</v>
      </c>
      <c r="M803">
        <v>-212.3000000000052</v>
      </c>
    </row>
    <row r="804" spans="12:13">
      <c r="L804" s="2">
        <v>44649.54166666666</v>
      </c>
      <c r="M804">
        <v>-328.0000000000038</v>
      </c>
    </row>
    <row r="805" spans="12:13">
      <c r="L805" s="2">
        <v>44656.04166666666</v>
      </c>
      <c r="M805">
        <v>72.19999999999783</v>
      </c>
    </row>
    <row r="806" spans="12:13">
      <c r="L806" s="2">
        <v>44701.375</v>
      </c>
      <c r="M806">
        <v>24.69999999999973</v>
      </c>
    </row>
    <row r="807" spans="12:13">
      <c r="L807" s="2">
        <v>44722.54166666666</v>
      </c>
      <c r="M807">
        <v>332.2000000000003</v>
      </c>
    </row>
    <row r="808" spans="12:13">
      <c r="L808" s="2">
        <v>44771.04166666666</v>
      </c>
      <c r="M808">
        <v>282</v>
      </c>
    </row>
    <row r="809" spans="12:13">
      <c r="L809" s="2">
        <v>44789.04166666666</v>
      </c>
      <c r="M809">
        <v>386.8000000000004</v>
      </c>
    </row>
    <row r="810" spans="12:13">
      <c r="L810" s="2">
        <v>44813.54166666666</v>
      </c>
      <c r="M810">
        <v>308.2000000000006</v>
      </c>
    </row>
    <row r="811" spans="12:13">
      <c r="L811" s="2">
        <v>44818.875</v>
      </c>
      <c r="M811">
        <v>266.8000000000003</v>
      </c>
    </row>
    <row r="812" spans="12:13">
      <c r="L812" s="2">
        <v>44820.70833333334</v>
      </c>
      <c r="M812">
        <v>232.7999999999996</v>
      </c>
    </row>
    <row r="813" spans="12:13">
      <c r="L813" s="2">
        <v>44823.375</v>
      </c>
      <c r="M813">
        <v>190.5000000000001</v>
      </c>
    </row>
    <row r="814" spans="12:13">
      <c r="L814" s="2">
        <v>44823.70833333334</v>
      </c>
      <c r="M814">
        <v>67.20000000000054</v>
      </c>
    </row>
    <row r="815" spans="12:13">
      <c r="L815" s="2">
        <v>44825.20833333334</v>
      </c>
      <c r="M815">
        <v>3.000000000000739</v>
      </c>
    </row>
    <row r="816" spans="12:13">
      <c r="L816" s="2">
        <v>44839.04166666666</v>
      </c>
      <c r="M816">
        <v>-170.999999999999</v>
      </c>
    </row>
    <row r="817" spans="12:13">
      <c r="L817" s="2">
        <v>44840.70833333334</v>
      </c>
      <c r="M817">
        <v>-236.1999999999987</v>
      </c>
    </row>
    <row r="818" spans="12:13">
      <c r="L818" s="2">
        <v>44852.04166666666</v>
      </c>
      <c r="M818">
        <v>-345.4999999999986</v>
      </c>
    </row>
    <row r="819" spans="12:13">
      <c r="L819" s="2">
        <v>44868.54166666666</v>
      </c>
      <c r="M819">
        <v>-541.799999999999</v>
      </c>
    </row>
    <row r="820" spans="12:13">
      <c r="L820" s="2">
        <v>44872.08333333334</v>
      </c>
      <c r="M820">
        <v>83.20000000000095</v>
      </c>
    </row>
    <row r="821" spans="12:13">
      <c r="L821" s="2">
        <v>44930.08333333334</v>
      </c>
      <c r="M821">
        <v>-97.59999999999999</v>
      </c>
    </row>
    <row r="822" spans="12:13">
      <c r="L822" s="2">
        <v>44935.58333333334</v>
      </c>
      <c r="M822">
        <v>-97.59999999999999</v>
      </c>
    </row>
    <row r="823" spans="12:13">
      <c r="L823" s="2">
        <v>44067.375</v>
      </c>
      <c r="M823">
        <v>-44.79999999999933</v>
      </c>
    </row>
    <row r="824" spans="12:13">
      <c r="L824" s="2">
        <v>44068.20833333334</v>
      </c>
      <c r="M824">
        <v>-68.59999999999928</v>
      </c>
    </row>
    <row r="825" spans="12:13">
      <c r="L825" s="2">
        <v>44081.875</v>
      </c>
      <c r="M825">
        <v>-95.39999999999935</v>
      </c>
    </row>
    <row r="826" spans="12:13">
      <c r="L826" s="2">
        <v>44085.375</v>
      </c>
      <c r="M826">
        <v>-101.2999999999991</v>
      </c>
    </row>
    <row r="827" spans="12:13">
      <c r="L827" s="2">
        <v>44089.04166666666</v>
      </c>
      <c r="M827">
        <v>17.3000000000016</v>
      </c>
    </row>
    <row r="828" spans="12:13">
      <c r="L828" s="2">
        <v>44110.04166666666</v>
      </c>
      <c r="M828">
        <v>-61.19999999999806</v>
      </c>
    </row>
    <row r="829" spans="12:13">
      <c r="L829" s="2">
        <v>44119.04166666666</v>
      </c>
      <c r="M829">
        <v>-118.0999999999983</v>
      </c>
    </row>
    <row r="830" spans="12:13">
      <c r="L830" s="2">
        <v>44123.875</v>
      </c>
      <c r="M830">
        <v>-188.3999999999986</v>
      </c>
    </row>
    <row r="831" spans="12:13">
      <c r="L831" s="2">
        <v>44126.875</v>
      </c>
      <c r="M831">
        <v>-274.799999999999</v>
      </c>
    </row>
    <row r="832" spans="12:13">
      <c r="L832" s="2">
        <v>44144.75</v>
      </c>
      <c r="M832">
        <v>-414.5999999999987</v>
      </c>
    </row>
    <row r="833" spans="12:13">
      <c r="L833" s="2">
        <v>44154.41666666666</v>
      </c>
      <c r="M833">
        <v>-430.7999999999979</v>
      </c>
    </row>
    <row r="834" spans="12:13">
      <c r="L834" s="2">
        <v>44158.08333333334</v>
      </c>
      <c r="M834">
        <v>-117.9999999999978</v>
      </c>
    </row>
    <row r="835" spans="12:13">
      <c r="L835" s="2">
        <v>44201.08333333334</v>
      </c>
      <c r="M835">
        <v>-193.9999999999984</v>
      </c>
    </row>
    <row r="836" spans="12:13">
      <c r="L836" s="2">
        <v>44202.41666666666</v>
      </c>
      <c r="M836">
        <v>-277.4999999999991</v>
      </c>
    </row>
    <row r="837" spans="12:13">
      <c r="L837" s="2">
        <v>44209.75</v>
      </c>
      <c r="M837">
        <v>-291.5999999999997</v>
      </c>
    </row>
    <row r="838" spans="12:13">
      <c r="L838" s="2">
        <v>44225.08333333334</v>
      </c>
      <c r="M838">
        <v>-70.60000000000031</v>
      </c>
    </row>
    <row r="839" spans="12:13">
      <c r="L839" s="2">
        <v>44278.875</v>
      </c>
      <c r="M839">
        <v>-188.8000000000019</v>
      </c>
    </row>
    <row r="840" spans="12:13">
      <c r="L840" s="2">
        <v>44286.20833333334</v>
      </c>
      <c r="M840">
        <v>-176.4000000000024</v>
      </c>
    </row>
    <row r="841" spans="12:13">
      <c r="L841" s="2">
        <v>44308.20833333334</v>
      </c>
      <c r="M841">
        <v>-228.5000000000011</v>
      </c>
    </row>
    <row r="842" spans="12:13">
      <c r="L842" s="2">
        <v>44308.375</v>
      </c>
      <c r="M842">
        <v>-279.3999999999997</v>
      </c>
    </row>
    <row r="843" spans="12:13">
      <c r="L843" s="2">
        <v>44308.54166666666</v>
      </c>
      <c r="M843">
        <v>-318.2000000000002</v>
      </c>
    </row>
    <row r="844" spans="12:13">
      <c r="L844" s="2">
        <v>44312.20833333334</v>
      </c>
      <c r="M844">
        <v>-54.40000000000254</v>
      </c>
    </row>
    <row r="845" spans="12:13">
      <c r="L845" s="2">
        <v>44358.375</v>
      </c>
      <c r="M845">
        <v>-108.6000000000027</v>
      </c>
    </row>
    <row r="846" spans="12:13">
      <c r="L846" s="2">
        <v>44362.875</v>
      </c>
      <c r="M846">
        <v>-179.6000000000006</v>
      </c>
    </row>
    <row r="847" spans="12:13">
      <c r="L847" s="2">
        <v>44363.70833333334</v>
      </c>
      <c r="M847">
        <v>60.00000000000085</v>
      </c>
    </row>
    <row r="848" spans="12:13">
      <c r="L848" s="2">
        <v>44407.375</v>
      </c>
      <c r="M848">
        <v>-3.599999999998715</v>
      </c>
    </row>
    <row r="849" spans="12:13">
      <c r="L849" s="2">
        <v>44410.875</v>
      </c>
      <c r="M849">
        <v>28.80000000000251</v>
      </c>
    </row>
    <row r="850" spans="12:13">
      <c r="L850" s="2">
        <v>44434.54166666666</v>
      </c>
      <c r="M850">
        <v>-2.799999999997738</v>
      </c>
    </row>
    <row r="851" spans="12:13">
      <c r="L851" s="2">
        <v>44454.54166666666</v>
      </c>
      <c r="M851">
        <v>-70.00000000000028</v>
      </c>
    </row>
    <row r="852" spans="12:13">
      <c r="L852" s="2">
        <v>44466.375</v>
      </c>
      <c r="M852">
        <v>-166.6000000000011</v>
      </c>
    </row>
    <row r="853" spans="12:13">
      <c r="L853" s="2">
        <v>44469.875</v>
      </c>
      <c r="M853">
        <v>-281.6000000000017</v>
      </c>
    </row>
    <row r="854" spans="12:13">
      <c r="L854" s="2">
        <v>44479.875</v>
      </c>
      <c r="M854">
        <v>-135.9000000000023</v>
      </c>
    </row>
    <row r="855" spans="12:13">
      <c r="L855" s="2">
        <v>44504.70833333334</v>
      </c>
      <c r="M855">
        <v>44.69999999999885</v>
      </c>
    </row>
    <row r="856" spans="12:13">
      <c r="L856" s="2">
        <v>44546.41666666666</v>
      </c>
      <c r="M856">
        <v>-150.7000000000005</v>
      </c>
    </row>
    <row r="857" spans="12:13">
      <c r="L857" s="2">
        <v>44550.08333333334</v>
      </c>
      <c r="M857">
        <v>-262.0000000000019</v>
      </c>
    </row>
    <row r="858" spans="12:13">
      <c r="L858" s="2">
        <v>44551.91666666666</v>
      </c>
      <c r="M858">
        <v>-159.6000000000018</v>
      </c>
    </row>
    <row r="859" spans="12:13">
      <c r="L859" s="2">
        <v>44579.91666666666</v>
      </c>
      <c r="M859">
        <v>-330.8000000000007</v>
      </c>
    </row>
    <row r="860" spans="12:13">
      <c r="L860" s="2">
        <v>44595.75</v>
      </c>
      <c r="M860">
        <v>-507.8000000000017</v>
      </c>
    </row>
    <row r="861" spans="12:13">
      <c r="L861" s="2">
        <v>44613.75</v>
      </c>
      <c r="M861">
        <v>-531.3000000000031</v>
      </c>
    </row>
    <row r="862" spans="12:13">
      <c r="L862" s="2">
        <v>44635.04166666666</v>
      </c>
      <c r="M862">
        <v>65.1999999999972</v>
      </c>
    </row>
    <row r="863" spans="12:13">
      <c r="L863" s="2">
        <v>44678.04166666666</v>
      </c>
      <c r="M863">
        <v>-71.20000000000323</v>
      </c>
    </row>
    <row r="864" spans="12:13">
      <c r="L864" s="2">
        <v>44679.875</v>
      </c>
      <c r="M864">
        <v>-103.8000000000054</v>
      </c>
    </row>
    <row r="865" spans="12:13">
      <c r="L865" s="2">
        <v>44684.875</v>
      </c>
      <c r="M865">
        <v>-120.000000000006</v>
      </c>
    </row>
    <row r="866" spans="12:13">
      <c r="L866" s="2">
        <v>44685.54166666666</v>
      </c>
      <c r="M866">
        <v>-153.2000000000054</v>
      </c>
    </row>
    <row r="867" spans="12:13">
      <c r="L867" s="2">
        <v>44692.54166666666</v>
      </c>
      <c r="M867">
        <v>-103.6000000000045</v>
      </c>
    </row>
    <row r="868" spans="12:13">
      <c r="L868" s="2">
        <v>44710.875</v>
      </c>
      <c r="M868">
        <v>334.2999999999975</v>
      </c>
    </row>
    <row r="869" spans="12:13">
      <c r="L869" s="2">
        <v>44743.54166666666</v>
      </c>
      <c r="M869">
        <v>249.9999999999985</v>
      </c>
    </row>
    <row r="870" spans="12:13">
      <c r="L870" s="2">
        <v>44761.875</v>
      </c>
      <c r="M870">
        <v>-3.400000000000659</v>
      </c>
    </row>
    <row r="871" spans="12:13">
      <c r="L871" s="2">
        <v>44766.875</v>
      </c>
      <c r="M871">
        <v>211.999999999999</v>
      </c>
    </row>
    <row r="872" spans="12:13">
      <c r="L872" s="2">
        <v>44791.54166666666</v>
      </c>
      <c r="M872">
        <v>140.5999999999963</v>
      </c>
    </row>
    <row r="873" spans="12:13">
      <c r="L873" s="2">
        <v>44796.54166666666</v>
      </c>
      <c r="M873">
        <v>13.69999999999573</v>
      </c>
    </row>
    <row r="874" spans="12:13">
      <c r="L874" s="2">
        <v>44801.875</v>
      </c>
      <c r="M874">
        <v>276.3999999999967</v>
      </c>
    </row>
    <row r="875" spans="12:13">
      <c r="L875" s="2">
        <v>44826.70833333334</v>
      </c>
      <c r="M875">
        <v>-12.20000000000289</v>
      </c>
    </row>
    <row r="876" spans="12:13">
      <c r="L876" s="2">
        <v>44838.20833333334</v>
      </c>
      <c r="M876">
        <v>-137.2000000000029</v>
      </c>
    </row>
    <row r="877" spans="12:13">
      <c r="L877" s="2">
        <v>44843.875</v>
      </c>
      <c r="M877">
        <v>-164.7000000000035</v>
      </c>
    </row>
    <row r="878" spans="12:13">
      <c r="L878" s="2">
        <v>44846.20833333334</v>
      </c>
      <c r="M878">
        <v>89.39999999999623</v>
      </c>
    </row>
    <row r="879" spans="12:13">
      <c r="L879" s="2">
        <v>44868.54166666666</v>
      </c>
      <c r="M879">
        <v>-144.6000000000041</v>
      </c>
    </row>
    <row r="880" spans="12:13">
      <c r="L880" s="2">
        <v>44872.58333333334</v>
      </c>
      <c r="M880">
        <v>-414.7000000000035</v>
      </c>
    </row>
    <row r="881" spans="12:13">
      <c r="L881" s="2">
        <v>44875.58333333334</v>
      </c>
      <c r="M881">
        <v>-506.9000000000032</v>
      </c>
    </row>
    <row r="882" spans="12:13">
      <c r="L882" s="2">
        <v>44907.75</v>
      </c>
      <c r="M882">
        <v>-979.6000000000035</v>
      </c>
    </row>
    <row r="883" spans="12:13">
      <c r="L883" s="2">
        <v>44915.41666666666</v>
      </c>
      <c r="M883">
        <v>-1161.200000000004</v>
      </c>
    </row>
    <row r="884" spans="12:13">
      <c r="L884" s="2">
        <v>44937.08333333334</v>
      </c>
      <c r="M884">
        <v>-1379.200000000005</v>
      </c>
    </row>
    <row r="885" spans="12:13">
      <c r="L885" s="2">
        <v>44938.91666666666</v>
      </c>
      <c r="M885">
        <v>-1379.200000000005</v>
      </c>
    </row>
    <row r="886" spans="12:13">
      <c r="L886" s="2">
        <v>44043.375</v>
      </c>
      <c r="M886">
        <v>-48.89999999999949</v>
      </c>
    </row>
    <row r="887" spans="12:13">
      <c r="L887" s="2">
        <v>44061.04166666666</v>
      </c>
      <c r="M887">
        <v>-89.29999999999993</v>
      </c>
    </row>
    <row r="888" spans="12:13">
      <c r="L888" s="2">
        <v>44061.70833333334</v>
      </c>
      <c r="M888">
        <v>-119.1000000000009</v>
      </c>
    </row>
    <row r="889" spans="12:13">
      <c r="L889" s="2">
        <v>44082.54166666666</v>
      </c>
      <c r="M889">
        <v>-81.70000000000121</v>
      </c>
    </row>
    <row r="890" spans="12:13">
      <c r="L890" s="2">
        <v>44103.04166666666</v>
      </c>
      <c r="M890">
        <v>-132.2000000000012</v>
      </c>
    </row>
    <row r="891" spans="12:13">
      <c r="L891" s="2">
        <v>44124.70833333334</v>
      </c>
      <c r="M891">
        <v>-242.1000000000017</v>
      </c>
    </row>
    <row r="892" spans="12:13">
      <c r="L892" s="2">
        <v>44126.04166666666</v>
      </c>
      <c r="M892">
        <v>-296.7000000000019</v>
      </c>
    </row>
    <row r="893" spans="12:13">
      <c r="L893" s="2">
        <v>44130.875</v>
      </c>
      <c r="M893">
        <v>-294.7000000000021</v>
      </c>
    </row>
    <row r="894" spans="12:13">
      <c r="L894" s="2">
        <v>44131.375</v>
      </c>
      <c r="M894">
        <v>-170.2000000000025</v>
      </c>
    </row>
    <row r="895" spans="12:13">
      <c r="L895" s="2">
        <v>44165.58333333334</v>
      </c>
      <c r="M895">
        <v>-157.0000000000027</v>
      </c>
    </row>
    <row r="896" spans="12:13">
      <c r="L896" s="2">
        <v>44189.25</v>
      </c>
      <c r="M896">
        <v>-266.2000000000031</v>
      </c>
    </row>
    <row r="897" spans="12:13">
      <c r="L897" s="2">
        <v>44194.58333333334</v>
      </c>
      <c r="M897">
        <v>-314.1000000000038</v>
      </c>
    </row>
    <row r="898" spans="12:13">
      <c r="L898" s="2">
        <v>44195.75</v>
      </c>
      <c r="M898">
        <v>97.49999999999596</v>
      </c>
    </row>
    <row r="899" spans="12:13">
      <c r="L899" s="2">
        <v>44278.20833333334</v>
      </c>
      <c r="M899">
        <v>41.69999999999678</v>
      </c>
    </row>
    <row r="900" spans="12:13">
      <c r="L900" s="2">
        <v>44281.04166666666</v>
      </c>
      <c r="M900">
        <v>-45.30000000000251</v>
      </c>
    </row>
    <row r="901" spans="12:13">
      <c r="L901" s="2">
        <v>44293.54166666666</v>
      </c>
      <c r="M901">
        <v>-41.70000000000223</v>
      </c>
    </row>
    <row r="902" spans="12:13">
      <c r="L902" s="2">
        <v>44320.70833333334</v>
      </c>
      <c r="M902">
        <v>-82.10000000000267</v>
      </c>
    </row>
    <row r="903" spans="12:13">
      <c r="L903" s="2">
        <v>44323.54166666666</v>
      </c>
      <c r="M903">
        <v>-169.3000000000033</v>
      </c>
    </row>
    <row r="904" spans="12:13">
      <c r="L904" s="2">
        <v>44326.375</v>
      </c>
      <c r="M904">
        <v>-224.500000000003</v>
      </c>
    </row>
    <row r="905" spans="12:13">
      <c r="L905" s="2">
        <v>44341.70833333334</v>
      </c>
      <c r="M905">
        <v>-286.5000000000028</v>
      </c>
    </row>
    <row r="906" spans="12:13">
      <c r="L906" s="2">
        <v>44343.54166666666</v>
      </c>
      <c r="M906">
        <v>-305.5000000000029</v>
      </c>
    </row>
    <row r="907" spans="12:13">
      <c r="L907" s="2">
        <v>44349.54166666666</v>
      </c>
      <c r="M907">
        <v>-325.3000000000027</v>
      </c>
    </row>
    <row r="908" spans="12:13">
      <c r="L908" s="2">
        <v>44350.20833333334</v>
      </c>
      <c r="M908">
        <v>-356.3000000000027</v>
      </c>
    </row>
    <row r="909" spans="12:13">
      <c r="L909" s="2">
        <v>44356.875</v>
      </c>
      <c r="M909">
        <v>-389.2000000000028</v>
      </c>
    </row>
    <row r="910" spans="12:13">
      <c r="L910" s="2">
        <v>44358.20833333334</v>
      </c>
      <c r="M910">
        <v>-396.8000000000027</v>
      </c>
    </row>
    <row r="911" spans="12:13">
      <c r="L911" s="2">
        <v>44376.20833333334</v>
      </c>
      <c r="M911">
        <v>-433.5000000000022</v>
      </c>
    </row>
    <row r="912" spans="12:13">
      <c r="L912" s="2">
        <v>44382.54166666666</v>
      </c>
      <c r="M912">
        <v>-456.8000000000017</v>
      </c>
    </row>
    <row r="913" spans="12:13">
      <c r="L913" s="2">
        <v>44386.20833333334</v>
      </c>
      <c r="M913">
        <v>-501.5000000000014</v>
      </c>
    </row>
    <row r="914" spans="12:13">
      <c r="L914" s="2">
        <v>44389.04166666666</v>
      </c>
      <c r="M914">
        <v>-589.3000000000015</v>
      </c>
    </row>
    <row r="915" spans="12:13">
      <c r="L915" s="2">
        <v>44396.54166666666</v>
      </c>
      <c r="M915">
        <v>-645.6000000000017</v>
      </c>
    </row>
    <row r="916" spans="12:13">
      <c r="L916" s="2">
        <v>44400.20833333334</v>
      </c>
      <c r="M916">
        <v>-589.5000000000017</v>
      </c>
    </row>
    <row r="917" spans="12:13">
      <c r="L917" s="2">
        <v>44426.20833333334</v>
      </c>
      <c r="M917">
        <v>-566.5000000000009</v>
      </c>
    </row>
    <row r="918" spans="12:13">
      <c r="L918" s="2">
        <v>44449.04166666666</v>
      </c>
      <c r="M918">
        <v>-599.1000000000003</v>
      </c>
    </row>
    <row r="919" spans="12:13">
      <c r="L919" s="2">
        <v>44460.20833333334</v>
      </c>
      <c r="M919">
        <v>-617.6999999999999</v>
      </c>
    </row>
    <row r="920" spans="12:13">
      <c r="L920" s="2">
        <v>44463.20833333334</v>
      </c>
      <c r="M920">
        <v>-693.5000000000002</v>
      </c>
    </row>
    <row r="921" spans="12:13">
      <c r="L921" s="2">
        <v>44467.70833333334</v>
      </c>
      <c r="M921">
        <v>-786.5000000000011</v>
      </c>
    </row>
    <row r="922" spans="12:13">
      <c r="L922" s="2">
        <v>44473.54166666666</v>
      </c>
      <c r="M922">
        <v>-743.1000000000022</v>
      </c>
    </row>
    <row r="923" spans="12:13">
      <c r="L923" s="2">
        <v>44502.04166666666</v>
      </c>
      <c r="M923">
        <v>-802.700000000003</v>
      </c>
    </row>
    <row r="924" spans="12:13">
      <c r="L924" s="2">
        <v>44516.58333333334</v>
      </c>
      <c r="M924">
        <v>-894.7000000000029</v>
      </c>
    </row>
    <row r="925" spans="12:13">
      <c r="L925" s="2">
        <v>44530.58333333334</v>
      </c>
      <c r="M925">
        <v>-940.2000000000023</v>
      </c>
    </row>
    <row r="926" spans="12:13">
      <c r="L926" s="2">
        <v>44552.58333333334</v>
      </c>
      <c r="M926">
        <v>-877.100000000002</v>
      </c>
    </row>
    <row r="927" spans="12:13">
      <c r="L927" s="2">
        <v>44585.58333333334</v>
      </c>
      <c r="M927">
        <v>-956.9000000000018</v>
      </c>
    </row>
    <row r="928" spans="12:13">
      <c r="L928" s="2">
        <v>44588.25</v>
      </c>
      <c r="M928">
        <v>-1029.100000000002</v>
      </c>
    </row>
    <row r="929" spans="12:13">
      <c r="L929" s="2">
        <v>44595.75</v>
      </c>
      <c r="M929">
        <v>-1085.500000000002</v>
      </c>
    </row>
    <row r="930" spans="12:13">
      <c r="L930" s="2">
        <v>44606.91666666666</v>
      </c>
      <c r="M930">
        <v>-1119.500000000001</v>
      </c>
    </row>
    <row r="931" spans="12:13">
      <c r="L931" s="2">
        <v>44608.25</v>
      </c>
      <c r="M931">
        <v>-1157.300000000001</v>
      </c>
    </row>
    <row r="932" spans="12:13">
      <c r="L932" s="2">
        <v>44609.25</v>
      </c>
      <c r="M932">
        <v>-1206.400000000002</v>
      </c>
    </row>
    <row r="933" spans="12:13">
      <c r="L933" s="2">
        <v>44629.75</v>
      </c>
      <c r="M933">
        <v>-1298.800000000002</v>
      </c>
    </row>
    <row r="934" spans="12:13">
      <c r="L934" s="2">
        <v>44642.875</v>
      </c>
      <c r="M934">
        <v>-1380.100000000002</v>
      </c>
    </row>
    <row r="935" spans="12:13">
      <c r="L935" s="2">
        <v>44648.70833333334</v>
      </c>
      <c r="M935">
        <v>-1409.500000000003</v>
      </c>
    </row>
    <row r="936" spans="12:13">
      <c r="L936" s="2">
        <v>44656.20833333334</v>
      </c>
      <c r="M936">
        <v>-1461.300000000003</v>
      </c>
    </row>
    <row r="937" spans="12:13">
      <c r="L937" s="2">
        <v>44673.70833333334</v>
      </c>
      <c r="M937">
        <v>-1381.500000000003</v>
      </c>
    </row>
    <row r="938" spans="12:13">
      <c r="L938" s="2">
        <v>44699.20833333334</v>
      </c>
      <c r="M938">
        <v>-1380.900000000003</v>
      </c>
    </row>
    <row r="939" spans="12:13">
      <c r="L939" s="2">
        <v>44699.875</v>
      </c>
      <c r="M939">
        <v>-1430.100000000002</v>
      </c>
    </row>
    <row r="940" spans="12:13">
      <c r="L940" s="2">
        <v>44704.04166666666</v>
      </c>
      <c r="M940">
        <v>-1561.600000000002</v>
      </c>
    </row>
    <row r="941" spans="12:13">
      <c r="L941" s="2">
        <v>44705.20833333334</v>
      </c>
      <c r="M941">
        <v>-1569.300000000002</v>
      </c>
    </row>
    <row r="942" spans="12:13">
      <c r="L942" s="2">
        <v>44748.20833333334</v>
      </c>
      <c r="M942">
        <v>-1456.500000000003</v>
      </c>
    </row>
    <row r="943" spans="12:13">
      <c r="L943" s="2">
        <v>44783.04166666666</v>
      </c>
      <c r="M943">
        <v>-1458.500000000003</v>
      </c>
    </row>
    <row r="944" spans="12:13">
      <c r="L944" s="2">
        <v>44784.54166666666</v>
      </c>
      <c r="M944">
        <v>-1469.700000000003</v>
      </c>
    </row>
    <row r="945" spans="12:13">
      <c r="L945" s="2">
        <v>44784.70833333334</v>
      </c>
      <c r="M945">
        <v>-1516.900000000003</v>
      </c>
    </row>
    <row r="946" spans="12:13">
      <c r="L946" s="2">
        <v>44789.375</v>
      </c>
      <c r="M946">
        <v>-1542.700000000003</v>
      </c>
    </row>
    <row r="947" spans="12:13">
      <c r="L947" s="2">
        <v>44791.375</v>
      </c>
      <c r="M947">
        <v>-1304.500000000004</v>
      </c>
    </row>
    <row r="948" spans="12:13">
      <c r="L948" s="2">
        <v>44837.70833333334</v>
      </c>
      <c r="M948">
        <v>-1460.700000000004</v>
      </c>
    </row>
    <row r="949" spans="12:13">
      <c r="L949" s="2">
        <v>44846.04166666666</v>
      </c>
      <c r="M949">
        <v>-1510.100000000005</v>
      </c>
    </row>
    <row r="950" spans="12:13">
      <c r="L950" s="2">
        <v>44846.375</v>
      </c>
      <c r="M950">
        <v>-1464.300000000005</v>
      </c>
    </row>
    <row r="951" spans="12:13">
      <c r="L951" s="2">
        <v>44869.375</v>
      </c>
      <c r="M951">
        <v>-1520.700000000005</v>
      </c>
    </row>
    <row r="952" spans="12:13">
      <c r="L952" s="2">
        <v>44886.41666666666</v>
      </c>
      <c r="M952">
        <v>-1563.300000000005</v>
      </c>
    </row>
    <row r="953" spans="12:13">
      <c r="L953" s="2">
        <v>44910.75</v>
      </c>
      <c r="M953">
        <v>-1563.300000000005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19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42</v>
      </c>
      <c r="B2">
        <v>218</v>
      </c>
      <c r="C2">
        <v>-411</v>
      </c>
      <c r="D2">
        <v>-1</v>
      </c>
      <c r="E2">
        <v>-223</v>
      </c>
      <c r="F2">
        <v>263</v>
      </c>
      <c r="G2" t="s">
        <v>15</v>
      </c>
      <c r="H2" t="s">
        <v>17</v>
      </c>
      <c r="I2" t="s">
        <v>28</v>
      </c>
      <c r="J2" t="s">
        <v>40</v>
      </c>
      <c r="L2" s="2">
        <v>44039.70833333334</v>
      </c>
      <c r="M2">
        <v>-30.00000000000002</v>
      </c>
    </row>
    <row r="3" spans="1:13">
      <c r="A3" t="s">
        <v>42</v>
      </c>
      <c r="B3">
        <v>46</v>
      </c>
      <c r="C3">
        <v>-520</v>
      </c>
      <c r="D3">
        <v>-11</v>
      </c>
      <c r="E3">
        <v>-122</v>
      </c>
      <c r="F3">
        <v>410</v>
      </c>
      <c r="G3" t="s">
        <v>12</v>
      </c>
      <c r="H3" t="s">
        <v>15</v>
      </c>
      <c r="I3" t="s">
        <v>27</v>
      </c>
      <c r="J3" t="s">
        <v>40</v>
      </c>
      <c r="L3" s="2">
        <v>44041.04166666666</v>
      </c>
      <c r="M3">
        <v>-118.8</v>
      </c>
    </row>
    <row r="4" spans="1:13">
      <c r="A4" t="s">
        <v>42</v>
      </c>
      <c r="B4">
        <v>54</v>
      </c>
      <c r="C4">
        <v>-902</v>
      </c>
      <c r="D4">
        <v>-16</v>
      </c>
      <c r="E4">
        <v>-180</v>
      </c>
      <c r="F4">
        <v>454</v>
      </c>
      <c r="G4" t="s">
        <v>11</v>
      </c>
      <c r="H4" t="s">
        <v>16</v>
      </c>
      <c r="I4" t="s">
        <v>19</v>
      </c>
      <c r="J4" t="s">
        <v>40</v>
      </c>
      <c r="L4" s="2">
        <v>44042.875</v>
      </c>
      <c r="M4">
        <v>-249.4000000000007</v>
      </c>
    </row>
    <row r="5" spans="1:13">
      <c r="A5" t="s">
        <v>42</v>
      </c>
      <c r="B5">
        <v>38</v>
      </c>
      <c r="C5">
        <v>-908</v>
      </c>
      <c r="D5">
        <v>-23</v>
      </c>
      <c r="E5">
        <v>-131</v>
      </c>
      <c r="F5">
        <v>509</v>
      </c>
      <c r="G5" t="s">
        <v>12</v>
      </c>
      <c r="H5" t="s">
        <v>16</v>
      </c>
      <c r="I5" t="s">
        <v>29</v>
      </c>
      <c r="J5" t="s">
        <v>40</v>
      </c>
      <c r="L5" s="2">
        <v>44046.54166666666</v>
      </c>
      <c r="M5">
        <v>-293.6000000000016</v>
      </c>
    </row>
    <row r="6" spans="1:13">
      <c r="A6" t="s">
        <v>42</v>
      </c>
      <c r="B6">
        <v>254</v>
      </c>
      <c r="C6">
        <v>-1060</v>
      </c>
      <c r="D6">
        <v>-4</v>
      </c>
      <c r="E6">
        <v>-123</v>
      </c>
      <c r="F6">
        <v>267</v>
      </c>
      <c r="G6" t="s">
        <v>15</v>
      </c>
      <c r="H6" t="s">
        <v>18</v>
      </c>
      <c r="I6" t="s">
        <v>37</v>
      </c>
      <c r="J6" t="s">
        <v>40</v>
      </c>
      <c r="L6" s="2">
        <v>44049.875</v>
      </c>
      <c r="M6">
        <v>-394.4000000000025</v>
      </c>
    </row>
    <row r="7" spans="1:13">
      <c r="A7" t="s">
        <v>42</v>
      </c>
      <c r="B7">
        <v>38</v>
      </c>
      <c r="C7">
        <v>-1138</v>
      </c>
      <c r="D7">
        <v>-29</v>
      </c>
      <c r="E7">
        <v>-198</v>
      </c>
      <c r="F7">
        <v>341</v>
      </c>
      <c r="G7" t="s">
        <v>12</v>
      </c>
      <c r="H7" t="s">
        <v>14</v>
      </c>
      <c r="I7" t="s">
        <v>21</v>
      </c>
      <c r="J7" t="s">
        <v>40</v>
      </c>
      <c r="L7" s="2">
        <v>44053.70833333334</v>
      </c>
      <c r="M7">
        <v>-290.2000000000027</v>
      </c>
    </row>
    <row r="8" spans="1:13">
      <c r="A8" t="s">
        <v>42</v>
      </c>
      <c r="B8">
        <v>120</v>
      </c>
      <c r="C8">
        <v>-1140</v>
      </c>
      <c r="D8">
        <v>-9</v>
      </c>
      <c r="E8">
        <v>-127</v>
      </c>
      <c r="F8">
        <v>338</v>
      </c>
      <c r="G8" t="s">
        <v>11</v>
      </c>
      <c r="H8" t="s">
        <v>18</v>
      </c>
      <c r="I8" t="s">
        <v>33</v>
      </c>
      <c r="J8" t="s">
        <v>40</v>
      </c>
      <c r="L8" s="2">
        <v>44061.875</v>
      </c>
      <c r="M8">
        <v>-367.6000000000024</v>
      </c>
    </row>
    <row r="9" spans="1:13">
      <c r="A9" t="s">
        <v>42</v>
      </c>
      <c r="B9">
        <v>54</v>
      </c>
      <c r="C9">
        <v>-1168</v>
      </c>
      <c r="D9">
        <v>-21</v>
      </c>
      <c r="E9">
        <v>-152</v>
      </c>
      <c r="F9">
        <v>475</v>
      </c>
      <c r="G9" t="s">
        <v>11</v>
      </c>
      <c r="H9" t="s">
        <v>14</v>
      </c>
      <c r="I9" t="s">
        <v>25</v>
      </c>
      <c r="J9" t="s">
        <v>40</v>
      </c>
      <c r="L9" s="2">
        <v>44063.70833333334</v>
      </c>
      <c r="M9">
        <v>-382.2000000000025</v>
      </c>
    </row>
    <row r="10" spans="1:13">
      <c r="A10" t="s">
        <v>42</v>
      </c>
      <c r="B10">
        <v>88</v>
      </c>
      <c r="C10">
        <v>-1264</v>
      </c>
      <c r="D10">
        <v>-14</v>
      </c>
      <c r="E10">
        <v>-156</v>
      </c>
      <c r="F10">
        <v>428</v>
      </c>
      <c r="G10" t="s">
        <v>11</v>
      </c>
      <c r="H10" t="s">
        <v>17</v>
      </c>
      <c r="I10" t="s">
        <v>34</v>
      </c>
      <c r="J10" t="s">
        <v>40</v>
      </c>
      <c r="L10" s="2">
        <v>44068.20833333334</v>
      </c>
      <c r="M10">
        <v>-213.6000000000027</v>
      </c>
    </row>
    <row r="11" spans="1:13">
      <c r="A11" t="s">
        <v>42</v>
      </c>
      <c r="B11">
        <v>62</v>
      </c>
      <c r="C11">
        <v>-1280</v>
      </c>
      <c r="D11">
        <v>-20</v>
      </c>
      <c r="E11">
        <v>-154</v>
      </c>
      <c r="F11">
        <v>383</v>
      </c>
      <c r="G11" t="s">
        <v>11</v>
      </c>
      <c r="H11" t="s">
        <v>15</v>
      </c>
      <c r="I11" t="s">
        <v>22</v>
      </c>
      <c r="J11" t="s">
        <v>40</v>
      </c>
      <c r="L11" s="2">
        <v>44078.04166666666</v>
      </c>
      <c r="M11">
        <v>-198.3000000000024</v>
      </c>
    </row>
    <row r="12" spans="1:13">
      <c r="A12" t="s">
        <v>42</v>
      </c>
      <c r="B12">
        <v>36</v>
      </c>
      <c r="C12">
        <v>-1319</v>
      </c>
      <c r="D12">
        <v>-36</v>
      </c>
      <c r="E12">
        <v>-216</v>
      </c>
      <c r="F12">
        <v>352</v>
      </c>
      <c r="G12" t="s">
        <v>13</v>
      </c>
      <c r="H12" t="s">
        <v>16</v>
      </c>
      <c r="I12" t="s">
        <v>38</v>
      </c>
      <c r="J12" t="s">
        <v>40</v>
      </c>
      <c r="L12" s="2">
        <v>44083.875</v>
      </c>
      <c r="M12">
        <v>-107.0000000000027</v>
      </c>
    </row>
    <row r="13" spans="1:13">
      <c r="A13" t="s">
        <v>42</v>
      </c>
      <c r="B13">
        <v>40</v>
      </c>
      <c r="C13">
        <v>-1501</v>
      </c>
      <c r="D13">
        <v>-37</v>
      </c>
      <c r="E13">
        <v>-170</v>
      </c>
      <c r="F13">
        <v>309</v>
      </c>
      <c r="G13" t="s">
        <v>13</v>
      </c>
      <c r="H13" t="s">
        <v>15</v>
      </c>
      <c r="I13" t="s">
        <v>35</v>
      </c>
      <c r="J13" t="s">
        <v>40</v>
      </c>
      <c r="L13" s="2">
        <v>44096.20833333334</v>
      </c>
      <c r="M13">
        <v>1.39999999999695</v>
      </c>
    </row>
    <row r="14" spans="1:13">
      <c r="A14" t="s">
        <v>42</v>
      </c>
      <c r="B14">
        <v>82</v>
      </c>
      <c r="C14">
        <v>-1523</v>
      </c>
      <c r="D14">
        <v>-18</v>
      </c>
      <c r="E14">
        <v>-117</v>
      </c>
      <c r="F14">
        <v>405</v>
      </c>
      <c r="G14" t="s">
        <v>13</v>
      </c>
      <c r="H14" t="s">
        <v>18</v>
      </c>
      <c r="I14" t="s">
        <v>23</v>
      </c>
      <c r="J14" t="s">
        <v>40</v>
      </c>
      <c r="L14" s="2">
        <v>44102.375</v>
      </c>
      <c r="M14">
        <v>40.29999999999755</v>
      </c>
    </row>
    <row r="15" spans="1:13">
      <c r="A15" t="s">
        <v>42</v>
      </c>
      <c r="B15">
        <v>68</v>
      </c>
      <c r="C15">
        <v>-1563</v>
      </c>
      <c r="D15">
        <v>-22</v>
      </c>
      <c r="E15">
        <v>-156</v>
      </c>
      <c r="F15">
        <v>411</v>
      </c>
      <c r="G15" t="s">
        <v>12</v>
      </c>
      <c r="H15" t="s">
        <v>17</v>
      </c>
      <c r="I15" t="s">
        <v>20</v>
      </c>
      <c r="J15" t="s">
        <v>40</v>
      </c>
      <c r="L15" s="2">
        <v>44109.54166666666</v>
      </c>
      <c r="M15">
        <v>121.7999999999986</v>
      </c>
    </row>
    <row r="16" spans="1:13">
      <c r="A16" t="s">
        <v>42</v>
      </c>
      <c r="B16">
        <v>30</v>
      </c>
      <c r="C16">
        <v>-1596</v>
      </c>
      <c r="D16">
        <v>-53</v>
      </c>
      <c r="E16">
        <v>-206</v>
      </c>
      <c r="F16">
        <v>294</v>
      </c>
      <c r="G16" t="s">
        <v>13</v>
      </c>
      <c r="H16" t="s">
        <v>14</v>
      </c>
      <c r="I16" t="s">
        <v>39</v>
      </c>
      <c r="J16" t="s">
        <v>40</v>
      </c>
      <c r="L16" s="2">
        <v>44116.375</v>
      </c>
      <c r="M16">
        <v>115.8999999999988</v>
      </c>
    </row>
    <row r="17" spans="1:13">
      <c r="A17" t="s">
        <v>42</v>
      </c>
      <c r="B17">
        <v>98</v>
      </c>
      <c r="C17">
        <v>-1625</v>
      </c>
      <c r="D17">
        <v>-16</v>
      </c>
      <c r="E17">
        <v>-111</v>
      </c>
      <c r="F17">
        <v>408</v>
      </c>
      <c r="G17" t="s">
        <v>12</v>
      </c>
      <c r="H17" t="s">
        <v>18</v>
      </c>
      <c r="I17" t="s">
        <v>24</v>
      </c>
      <c r="J17" t="s">
        <v>40</v>
      </c>
      <c r="L17" s="2">
        <v>44120.04166666666</v>
      </c>
      <c r="M17">
        <v>80.59999999999843</v>
      </c>
    </row>
    <row r="18" spans="1:13">
      <c r="A18" t="s">
        <v>42</v>
      </c>
      <c r="B18">
        <v>66</v>
      </c>
      <c r="C18">
        <v>-1768</v>
      </c>
      <c r="D18">
        <v>-26</v>
      </c>
      <c r="E18">
        <v>-164</v>
      </c>
      <c r="F18">
        <v>367</v>
      </c>
      <c r="G18" t="s">
        <v>13</v>
      </c>
      <c r="H18" t="s">
        <v>17</v>
      </c>
      <c r="I18" t="s">
        <v>31</v>
      </c>
      <c r="J18" t="s">
        <v>40</v>
      </c>
      <c r="L18" s="2">
        <v>44126.20833333334</v>
      </c>
      <c r="M18">
        <v>184.1999999999988</v>
      </c>
    </row>
    <row r="19" spans="1:13">
      <c r="A19" t="s">
        <v>42</v>
      </c>
      <c r="B19">
        <v>182</v>
      </c>
      <c r="C19">
        <v>-1969</v>
      </c>
      <c r="D19">
        <v>-10</v>
      </c>
      <c r="E19">
        <v>-103</v>
      </c>
      <c r="F19">
        <v>181</v>
      </c>
      <c r="G19" t="s">
        <v>14</v>
      </c>
      <c r="H19" t="s">
        <v>18</v>
      </c>
      <c r="I19" t="s">
        <v>26</v>
      </c>
      <c r="J19" t="s">
        <v>40</v>
      </c>
      <c r="L19" s="2">
        <v>44134.375</v>
      </c>
      <c r="M19">
        <v>232.9999999999987</v>
      </c>
    </row>
    <row r="20" spans="1:13">
      <c r="A20" t="s">
        <v>42</v>
      </c>
      <c r="B20">
        <v>120</v>
      </c>
      <c r="C20">
        <v>-2063</v>
      </c>
      <c r="D20">
        <v>-17</v>
      </c>
      <c r="E20">
        <v>-161</v>
      </c>
      <c r="F20">
        <v>161</v>
      </c>
      <c r="G20" t="s">
        <v>14</v>
      </c>
      <c r="H20" t="s">
        <v>15</v>
      </c>
      <c r="I20" t="s">
        <v>36</v>
      </c>
      <c r="J20" t="s">
        <v>40</v>
      </c>
      <c r="L20" s="2">
        <v>44139.91666666666</v>
      </c>
      <c r="M20">
        <v>525.6999999999978</v>
      </c>
    </row>
    <row r="21" spans="1:13">
      <c r="A21" t="s">
        <v>42</v>
      </c>
      <c r="B21">
        <v>131</v>
      </c>
      <c r="C21">
        <v>-2191</v>
      </c>
      <c r="D21">
        <v>-16</v>
      </c>
      <c r="E21">
        <v>-183</v>
      </c>
      <c r="F21">
        <v>182</v>
      </c>
      <c r="G21" t="s">
        <v>14</v>
      </c>
      <c r="H21" t="s">
        <v>16</v>
      </c>
      <c r="I21" t="s">
        <v>30</v>
      </c>
      <c r="J21" t="s">
        <v>40</v>
      </c>
      <c r="L21" s="2">
        <v>44161.08333333334</v>
      </c>
      <c r="M21">
        <v>526.1999999999978</v>
      </c>
    </row>
    <row r="22" spans="1:13">
      <c r="A22" t="s">
        <v>42</v>
      </c>
      <c r="B22">
        <v>144</v>
      </c>
      <c r="C22">
        <v>-2193</v>
      </c>
      <c r="D22">
        <v>-15</v>
      </c>
      <c r="E22">
        <v>-206</v>
      </c>
      <c r="F22">
        <v>174</v>
      </c>
      <c r="G22" t="s">
        <v>14</v>
      </c>
      <c r="H22" t="s">
        <v>17</v>
      </c>
      <c r="I22" t="s">
        <v>32</v>
      </c>
      <c r="J22" t="s">
        <v>40</v>
      </c>
      <c r="L22" s="2">
        <v>44161.25</v>
      </c>
      <c r="M22">
        <v>563.4999999999978</v>
      </c>
    </row>
    <row r="23" spans="1:13">
      <c r="L23" s="2">
        <v>44166.75</v>
      </c>
      <c r="M23">
        <v>555.5999999999972</v>
      </c>
    </row>
    <row r="24" spans="1:13">
      <c r="L24" s="2">
        <v>44167.08333333334</v>
      </c>
      <c r="M24">
        <v>511.5999999999965</v>
      </c>
    </row>
    <row r="25" spans="1:13">
      <c r="L25" s="2">
        <v>44168.75</v>
      </c>
      <c r="M25">
        <v>572.3999999999962</v>
      </c>
    </row>
    <row r="26" spans="1:13">
      <c r="L26" s="2">
        <v>44174.41666666666</v>
      </c>
      <c r="M26">
        <v>571.3999999999963</v>
      </c>
    </row>
    <row r="27" spans="1:13">
      <c r="L27" s="2">
        <v>44175.75</v>
      </c>
      <c r="M27">
        <v>559.1999999999964</v>
      </c>
    </row>
    <row r="28" spans="1:13">
      <c r="L28" s="2">
        <v>44176.41666666666</v>
      </c>
      <c r="M28">
        <v>505.7999999999963</v>
      </c>
    </row>
    <row r="29" spans="1:13">
      <c r="L29" s="2">
        <v>44180.75</v>
      </c>
      <c r="M29">
        <v>433.3999999999961</v>
      </c>
    </row>
    <row r="30" spans="1:13">
      <c r="L30" s="2">
        <v>44182.08333333334</v>
      </c>
      <c r="M30">
        <v>469.1999999999964</v>
      </c>
    </row>
    <row r="31" spans="1:13">
      <c r="L31" s="2">
        <v>44187.41666666666</v>
      </c>
      <c r="M31">
        <v>487.3999999999969</v>
      </c>
    </row>
    <row r="32" spans="1:13">
      <c r="L32" s="2">
        <v>44188.08333333334</v>
      </c>
      <c r="M32">
        <v>508.3999999999967</v>
      </c>
    </row>
    <row r="33" spans="12:13">
      <c r="L33" s="2">
        <v>44188.41666666666</v>
      </c>
      <c r="M33">
        <v>503.7999999999966</v>
      </c>
    </row>
    <row r="34" spans="12:13">
      <c r="L34" s="2">
        <v>44188.91666666666</v>
      </c>
      <c r="M34">
        <v>547.3999999999969</v>
      </c>
    </row>
    <row r="35" spans="12:13">
      <c r="L35" s="2">
        <v>44200.41666666666</v>
      </c>
      <c r="M35">
        <v>513.9999999999968</v>
      </c>
    </row>
    <row r="36" spans="12:13">
      <c r="L36" s="2">
        <v>44201.91666666666</v>
      </c>
      <c r="M36">
        <v>515.7999999999964</v>
      </c>
    </row>
    <row r="37" spans="12:13">
      <c r="L37" s="2">
        <v>44204.58333333334</v>
      </c>
      <c r="M37">
        <v>626.7999999999964</v>
      </c>
    </row>
    <row r="38" spans="12:13">
      <c r="L38" s="2">
        <v>44217.58333333334</v>
      </c>
      <c r="M38">
        <v>709.5999999999959</v>
      </c>
    </row>
    <row r="39" spans="12:13">
      <c r="L39" s="2">
        <v>44224.41666666666</v>
      </c>
      <c r="M39">
        <v>669.5999999999959</v>
      </c>
    </row>
    <row r="40" spans="12:13">
      <c r="L40" s="2">
        <v>44225.41666666666</v>
      </c>
      <c r="M40">
        <v>625.3999999999961</v>
      </c>
    </row>
    <row r="41" spans="12:13">
      <c r="L41" s="2">
        <v>44229.58333333334</v>
      </c>
      <c r="M41">
        <v>562.0999999999956</v>
      </c>
    </row>
    <row r="42" spans="12:13">
      <c r="L42" s="2">
        <v>44230.08333333334</v>
      </c>
      <c r="M42">
        <v>509.4999999999952</v>
      </c>
    </row>
    <row r="43" spans="12:13">
      <c r="L43" s="2">
        <v>44232.08333333334</v>
      </c>
      <c r="M43">
        <v>457.1999999999956</v>
      </c>
    </row>
    <row r="44" spans="12:13">
      <c r="L44" s="2">
        <v>44236.08333333334</v>
      </c>
      <c r="M44">
        <v>392.5999999999965</v>
      </c>
    </row>
    <row r="45" spans="12:13">
      <c r="L45" s="2">
        <v>44237.58333333334</v>
      </c>
      <c r="M45">
        <v>393.3999999999973</v>
      </c>
    </row>
    <row r="46" spans="12:13">
      <c r="L46" s="2">
        <v>44241.91666666666</v>
      </c>
      <c r="M46">
        <v>367.5999999999981</v>
      </c>
    </row>
    <row r="47" spans="12:13">
      <c r="L47" s="2">
        <v>44242.41666666666</v>
      </c>
      <c r="M47">
        <v>332.7999999999989</v>
      </c>
    </row>
    <row r="48" spans="12:13">
      <c r="L48" s="2">
        <v>44246.08333333334</v>
      </c>
      <c r="M48">
        <v>377.5999999999993</v>
      </c>
    </row>
    <row r="49" spans="12:13">
      <c r="L49" s="2">
        <v>44253.58333333334</v>
      </c>
      <c r="M49">
        <v>513.9999999999991</v>
      </c>
    </row>
    <row r="50" spans="12:13">
      <c r="L50" s="2">
        <v>44265.58333333334</v>
      </c>
      <c r="M50">
        <v>422.3999999999985</v>
      </c>
    </row>
    <row r="51" spans="12:13">
      <c r="L51" s="2">
        <v>44267.41666666666</v>
      </c>
      <c r="M51">
        <v>450.0999999999979</v>
      </c>
    </row>
    <row r="52" spans="12:13">
      <c r="L52" s="2">
        <v>44274.04166666666</v>
      </c>
      <c r="M52">
        <v>446.4999999999976</v>
      </c>
    </row>
    <row r="53" spans="12:13">
      <c r="L53" s="2">
        <v>44276.875</v>
      </c>
      <c r="M53">
        <v>606.199999999998</v>
      </c>
    </row>
    <row r="54" spans="12:13">
      <c r="L54" s="2">
        <v>44283.875</v>
      </c>
      <c r="M54">
        <v>585.4999999999978</v>
      </c>
    </row>
    <row r="55" spans="12:13">
      <c r="L55" s="2">
        <v>44286.70833333334</v>
      </c>
      <c r="M55">
        <v>533.5999999999975</v>
      </c>
    </row>
    <row r="56" spans="12:13">
      <c r="L56" s="2">
        <v>44288.54166666666</v>
      </c>
      <c r="M56">
        <v>534.9999999999978</v>
      </c>
    </row>
    <row r="57" spans="12:13">
      <c r="L57" s="2">
        <v>44295.54166666666</v>
      </c>
      <c r="M57">
        <v>475.3999999999982</v>
      </c>
    </row>
    <row r="58" spans="12:13">
      <c r="L58" s="2">
        <v>44300.04166666666</v>
      </c>
      <c r="M58">
        <v>560.099999999998</v>
      </c>
    </row>
    <row r="59" spans="12:13">
      <c r="L59" s="2">
        <v>44305.375</v>
      </c>
      <c r="M59">
        <v>519.9999999999973</v>
      </c>
    </row>
    <row r="60" spans="12:13">
      <c r="L60" s="2">
        <v>44306.04166666666</v>
      </c>
      <c r="M60">
        <v>453.5999999999975</v>
      </c>
    </row>
    <row r="61" spans="12:13">
      <c r="L61" s="2">
        <v>44308.54166666666</v>
      </c>
      <c r="M61">
        <v>431.6999999999983</v>
      </c>
    </row>
    <row r="62" spans="12:13">
      <c r="L62" s="2">
        <v>44312.70833333334</v>
      </c>
      <c r="M62">
        <v>402.5999999999987</v>
      </c>
    </row>
    <row r="63" spans="12:13">
      <c r="L63" s="2">
        <v>44313.70833333334</v>
      </c>
      <c r="M63">
        <v>501.3999999999987</v>
      </c>
    </row>
    <row r="64" spans="12:13">
      <c r="L64" s="2">
        <v>44322.04166666666</v>
      </c>
      <c r="M64">
        <v>506.7999999999985</v>
      </c>
    </row>
    <row r="65" spans="12:13">
      <c r="L65" s="2">
        <v>44323.54166666666</v>
      </c>
      <c r="M65">
        <v>554.499999999998</v>
      </c>
    </row>
    <row r="66" spans="12:13">
      <c r="L66" s="2">
        <v>44326.70833333334</v>
      </c>
      <c r="M66">
        <v>561.8999999999976</v>
      </c>
    </row>
    <row r="67" spans="12:13">
      <c r="L67" s="2">
        <v>44327.20833333334</v>
      </c>
      <c r="M67">
        <v>588.0999999999972</v>
      </c>
    </row>
    <row r="68" spans="12:13">
      <c r="L68" s="2">
        <v>44330.70833333334</v>
      </c>
      <c r="M68">
        <v>547.2999999999963</v>
      </c>
    </row>
    <row r="69" spans="12:13">
      <c r="L69" s="2">
        <v>44334.375</v>
      </c>
      <c r="M69">
        <v>564.7999999999955</v>
      </c>
    </row>
    <row r="70" spans="12:13">
      <c r="L70" s="2">
        <v>44341.375</v>
      </c>
      <c r="M70">
        <v>596.399999999995</v>
      </c>
    </row>
    <row r="71" spans="12:13">
      <c r="L71" s="2">
        <v>44344.70833333334</v>
      </c>
      <c r="M71">
        <v>618.099999999995</v>
      </c>
    </row>
    <row r="72" spans="12:13">
      <c r="L72" s="2">
        <v>44354.54166666666</v>
      </c>
      <c r="M72">
        <v>576.1999999999947</v>
      </c>
    </row>
    <row r="73" spans="12:13">
      <c r="L73" s="2">
        <v>44356.54166666666</v>
      </c>
      <c r="M73">
        <v>565.6999999999937</v>
      </c>
    </row>
    <row r="74" spans="12:13">
      <c r="L74" s="2">
        <v>44363.20833333334</v>
      </c>
      <c r="M74">
        <v>523.7999999999934</v>
      </c>
    </row>
    <row r="75" spans="12:13">
      <c r="L75" s="2">
        <v>44364.70833333334</v>
      </c>
      <c r="M75">
        <v>529.3999999999934</v>
      </c>
    </row>
    <row r="76" spans="12:13">
      <c r="L76" s="2">
        <v>44369.375</v>
      </c>
      <c r="M76">
        <v>513.1999999999928</v>
      </c>
    </row>
    <row r="77" spans="12:13">
      <c r="L77" s="2">
        <v>44369.875</v>
      </c>
      <c r="M77">
        <v>482.0999999999922</v>
      </c>
    </row>
    <row r="78" spans="12:13">
      <c r="L78" s="2">
        <v>44370.54166666666</v>
      </c>
      <c r="M78">
        <v>489.9999999999918</v>
      </c>
    </row>
    <row r="79" spans="12:13">
      <c r="L79" s="2">
        <v>44376.04166666666</v>
      </c>
      <c r="M79">
        <v>511.3999999999909</v>
      </c>
    </row>
    <row r="80" spans="12:13">
      <c r="L80" s="2">
        <v>44379.20833333334</v>
      </c>
      <c r="M80">
        <v>517.3999999999903</v>
      </c>
    </row>
    <row r="81" spans="12:13">
      <c r="L81" s="2">
        <v>44379.70833333334</v>
      </c>
      <c r="M81">
        <v>469.6999999999898</v>
      </c>
    </row>
    <row r="82" spans="12:13">
      <c r="L82" s="2">
        <v>44382.875</v>
      </c>
      <c r="M82">
        <v>462.1999999999895</v>
      </c>
    </row>
    <row r="83" spans="12:13">
      <c r="L83" s="2">
        <v>44386.04166666666</v>
      </c>
      <c r="M83">
        <v>390.0999999999901</v>
      </c>
    </row>
    <row r="84" spans="12:13">
      <c r="L84" s="2">
        <v>44391.04166666666</v>
      </c>
      <c r="M84">
        <v>409.5999999999902</v>
      </c>
    </row>
    <row r="85" spans="12:13">
      <c r="L85" s="2">
        <v>44397.875</v>
      </c>
      <c r="M85">
        <v>435.9999999999899</v>
      </c>
    </row>
    <row r="86" spans="12:13">
      <c r="L86" s="2">
        <v>44402.875</v>
      </c>
      <c r="M86">
        <v>423.5999999999897</v>
      </c>
    </row>
    <row r="87" spans="12:13">
      <c r="L87" s="2">
        <v>44404.54166666666</v>
      </c>
      <c r="M87">
        <v>417.6999999999888</v>
      </c>
    </row>
    <row r="88" spans="12:13">
      <c r="L88" s="2">
        <v>44404.875</v>
      </c>
      <c r="M88">
        <v>416.4999999999887</v>
      </c>
    </row>
    <row r="89" spans="12:13">
      <c r="L89" s="2">
        <v>44405.04166666666</v>
      </c>
      <c r="M89">
        <v>405.3999999999893</v>
      </c>
    </row>
    <row r="90" spans="12:13">
      <c r="L90" s="2">
        <v>44411.20833333334</v>
      </c>
      <c r="M90">
        <v>444.7999999999898</v>
      </c>
    </row>
    <row r="91" spans="12:13">
      <c r="L91" s="2">
        <v>44414.54166666666</v>
      </c>
      <c r="M91">
        <v>471.9999999999904</v>
      </c>
    </row>
    <row r="92" spans="12:13">
      <c r="L92" s="2">
        <v>44420.375</v>
      </c>
      <c r="M92">
        <v>462.9999999999903</v>
      </c>
    </row>
    <row r="93" spans="12:13">
      <c r="L93" s="2">
        <v>44421.20833333334</v>
      </c>
      <c r="M93">
        <v>410.0999999999901</v>
      </c>
    </row>
    <row r="94" spans="12:13">
      <c r="L94" s="2">
        <v>44424.375</v>
      </c>
      <c r="M94">
        <v>325.3999999999904</v>
      </c>
    </row>
    <row r="95" spans="12:13">
      <c r="L95" s="2">
        <v>44425.70833333334</v>
      </c>
      <c r="M95">
        <v>256.5999999999904</v>
      </c>
    </row>
    <row r="96" spans="12:13">
      <c r="L96" s="2">
        <v>44428.20833333334</v>
      </c>
      <c r="M96">
        <v>181.1999999999905</v>
      </c>
    </row>
    <row r="97" spans="12:13">
      <c r="L97" s="2">
        <v>44432.04166666666</v>
      </c>
      <c r="M97">
        <v>126.9999999999907</v>
      </c>
    </row>
    <row r="98" spans="12:13">
      <c r="L98" s="2">
        <v>44433.54166666666</v>
      </c>
      <c r="M98">
        <v>345.5999999999906</v>
      </c>
    </row>
    <row r="99" spans="12:13">
      <c r="L99" s="2">
        <v>44453.20833333334</v>
      </c>
      <c r="M99">
        <v>344.3999999999905</v>
      </c>
    </row>
    <row r="100" spans="12:13">
      <c r="L100" s="2">
        <v>44459.54166666666</v>
      </c>
      <c r="M100">
        <v>314.1999999999903</v>
      </c>
    </row>
    <row r="101" spans="12:13">
      <c r="L101" s="2">
        <v>44461.375</v>
      </c>
      <c r="M101">
        <v>502.3999999999897</v>
      </c>
    </row>
    <row r="102" spans="12:13">
      <c r="L102" s="2">
        <v>44473.375</v>
      </c>
      <c r="M102">
        <v>469.5999999999891</v>
      </c>
    </row>
    <row r="103" spans="12:13">
      <c r="L103" s="2">
        <v>44474.875</v>
      </c>
      <c r="M103">
        <v>509.1999999999887</v>
      </c>
    </row>
    <row r="104" spans="12:13">
      <c r="L104" s="2">
        <v>44483.375</v>
      </c>
      <c r="M104">
        <v>638.3999999999892</v>
      </c>
    </row>
    <row r="105" spans="12:13">
      <c r="L105" s="2">
        <v>44491.54166666666</v>
      </c>
      <c r="M105">
        <v>609.3999999999902</v>
      </c>
    </row>
    <row r="106" spans="12:13">
      <c r="L106" s="2">
        <v>44495.04166666666</v>
      </c>
      <c r="M106">
        <v>604.6999999999905</v>
      </c>
    </row>
    <row r="107" spans="12:13">
      <c r="L107" s="2">
        <v>44498.04166666666</v>
      </c>
      <c r="M107">
        <v>600.9999999999907</v>
      </c>
    </row>
    <row r="108" spans="12:13">
      <c r="L108" s="2">
        <v>44498.20833333334</v>
      </c>
      <c r="M108">
        <v>539.1999999999911</v>
      </c>
    </row>
    <row r="109" spans="12:13">
      <c r="L109" s="2">
        <v>44502.54166666666</v>
      </c>
      <c r="M109">
        <v>504.7999999999911</v>
      </c>
    </row>
    <row r="110" spans="12:13">
      <c r="L110" s="2">
        <v>44504.70833333334</v>
      </c>
      <c r="M110">
        <v>485.4999999999912</v>
      </c>
    </row>
    <row r="111" spans="12:13">
      <c r="L111" s="2">
        <v>44505.375</v>
      </c>
      <c r="M111">
        <v>381.9999999999915</v>
      </c>
    </row>
    <row r="112" spans="12:13">
      <c r="L112" s="2">
        <v>44508.41666666666</v>
      </c>
      <c r="M112">
        <v>269.9999999999916</v>
      </c>
    </row>
    <row r="113" spans="12:13">
      <c r="L113" s="2">
        <v>44510.41666666666</v>
      </c>
      <c r="M113">
        <v>247.199999999991</v>
      </c>
    </row>
    <row r="114" spans="12:13">
      <c r="L114" s="2">
        <v>44514.91666666666</v>
      </c>
      <c r="M114">
        <v>198.9999999999905</v>
      </c>
    </row>
    <row r="115" spans="12:13">
      <c r="L115" s="2">
        <v>44516.41666666666</v>
      </c>
      <c r="M115">
        <v>109.1999999999906</v>
      </c>
    </row>
    <row r="116" spans="12:13">
      <c r="L116" s="2">
        <v>44518.25</v>
      </c>
      <c r="M116">
        <v>63.59999999999056</v>
      </c>
    </row>
    <row r="117" spans="12:13">
      <c r="L117" s="2">
        <v>44522.75</v>
      </c>
      <c r="M117">
        <v>208.8999999999899</v>
      </c>
    </row>
    <row r="118" spans="12:13">
      <c r="L118" s="2">
        <v>44529.58333333334</v>
      </c>
      <c r="M118">
        <v>209.8999999999897</v>
      </c>
    </row>
    <row r="119" spans="12:13">
      <c r="L119" s="2">
        <v>44533.25</v>
      </c>
      <c r="M119">
        <v>287.9999999999896</v>
      </c>
    </row>
    <row r="120" spans="12:13">
      <c r="L120" s="2">
        <v>44539.58333333334</v>
      </c>
      <c r="M120">
        <v>359.5999999999891</v>
      </c>
    </row>
    <row r="121" spans="12:13">
      <c r="L121" s="2">
        <v>44549.91666666666</v>
      </c>
      <c r="M121">
        <v>316.199999999989</v>
      </c>
    </row>
    <row r="122" spans="12:13">
      <c r="L122" s="2">
        <v>44551.25</v>
      </c>
      <c r="M122">
        <v>313.3999999999884</v>
      </c>
    </row>
    <row r="123" spans="12:13">
      <c r="L123" s="2">
        <v>44554.75</v>
      </c>
      <c r="M123">
        <v>296.5999999999883</v>
      </c>
    </row>
    <row r="124" spans="12:13">
      <c r="L124" s="2">
        <v>44559.91666666666</v>
      </c>
      <c r="M124">
        <v>239.3999999999888</v>
      </c>
    </row>
    <row r="125" spans="12:13">
      <c r="L125" s="2">
        <v>44561.41666666666</v>
      </c>
      <c r="M125">
        <v>255.5999999999894</v>
      </c>
    </row>
    <row r="126" spans="12:13">
      <c r="L126" s="2">
        <v>44566.75</v>
      </c>
      <c r="M126">
        <v>173.0999999999897</v>
      </c>
    </row>
    <row r="127" spans="12:13">
      <c r="L127" s="2">
        <v>44567.58333333334</v>
      </c>
      <c r="M127">
        <v>171.7999999999889</v>
      </c>
    </row>
    <row r="128" spans="12:13">
      <c r="L128" s="2">
        <v>44574.58333333334</v>
      </c>
      <c r="M128">
        <v>101.999999999988</v>
      </c>
    </row>
    <row r="129" spans="12:13">
      <c r="L129" s="2">
        <v>44578.25</v>
      </c>
      <c r="M129">
        <v>179.9999999999872</v>
      </c>
    </row>
    <row r="130" spans="12:13">
      <c r="L130" s="2">
        <v>44586.08333333334</v>
      </c>
      <c r="M130">
        <v>151.499999999987</v>
      </c>
    </row>
    <row r="131" spans="12:13">
      <c r="L131" s="2">
        <v>44587.25</v>
      </c>
      <c r="M131">
        <v>143.9999999999867</v>
      </c>
    </row>
    <row r="132" spans="12:13">
      <c r="L132" s="2">
        <v>44593.75</v>
      </c>
      <c r="M132">
        <v>129.5999999999867</v>
      </c>
    </row>
    <row r="133" spans="12:13">
      <c r="L133" s="2">
        <v>44599.75</v>
      </c>
      <c r="M133">
        <v>73.3999999999871</v>
      </c>
    </row>
    <row r="134" spans="12:13">
      <c r="L134" s="2">
        <v>44601.25</v>
      </c>
      <c r="M134">
        <v>49.79999999998682</v>
      </c>
    </row>
    <row r="135" spans="12:13">
      <c r="L135" s="2">
        <v>44606.25</v>
      </c>
      <c r="M135">
        <v>8.599999999986693</v>
      </c>
    </row>
    <row r="136" spans="12:13">
      <c r="L136" s="2">
        <v>44608.75</v>
      </c>
      <c r="M136">
        <v>116.9999999999863</v>
      </c>
    </row>
    <row r="137" spans="12:13">
      <c r="L137" s="2">
        <v>44617.08333333334</v>
      </c>
      <c r="M137">
        <v>100.8999999999863</v>
      </c>
    </row>
    <row r="138" spans="12:13">
      <c r="L138" s="2">
        <v>44621.58333333334</v>
      </c>
      <c r="M138">
        <v>77.99999999998727</v>
      </c>
    </row>
    <row r="139" spans="12:13">
      <c r="L139" s="2">
        <v>44623.41666666666</v>
      </c>
      <c r="M139">
        <v>-35.60000000001199</v>
      </c>
    </row>
    <row r="140" spans="12:13">
      <c r="L140" s="2">
        <v>44624.25</v>
      </c>
      <c r="M140">
        <v>20.3999999999885</v>
      </c>
    </row>
    <row r="141" spans="12:13">
      <c r="L141" s="2">
        <v>44631.08333333334</v>
      </c>
      <c r="M141">
        <v>55.09999999998823</v>
      </c>
    </row>
    <row r="142" spans="12:13">
      <c r="L142" s="2">
        <v>44637.54166666666</v>
      </c>
      <c r="M142">
        <v>58.79999999998805</v>
      </c>
    </row>
    <row r="143" spans="12:13">
      <c r="L143" s="2">
        <v>44642.20833333334</v>
      </c>
      <c r="M143">
        <v>19.7999999999879</v>
      </c>
    </row>
    <row r="144" spans="12:13">
      <c r="L144" s="2">
        <v>44642.875</v>
      </c>
      <c r="M144">
        <v>-10.20000000001212</v>
      </c>
    </row>
    <row r="145" spans="12:13">
      <c r="L145" s="2">
        <v>44645.375</v>
      </c>
      <c r="M145">
        <v>10.5999999999887</v>
      </c>
    </row>
    <row r="146" spans="12:13">
      <c r="L146" s="2">
        <v>44650.70833333334</v>
      </c>
      <c r="M146">
        <v>-27.00000000001116</v>
      </c>
    </row>
    <row r="147" spans="12:13">
      <c r="L147" s="2">
        <v>44652.375</v>
      </c>
      <c r="M147">
        <v>-84.80000000001122</v>
      </c>
    </row>
    <row r="148" spans="12:13">
      <c r="L148" s="2">
        <v>44656.20833333334</v>
      </c>
      <c r="M148">
        <v>-135.0000000000115</v>
      </c>
    </row>
    <row r="149" spans="12:13">
      <c r="L149" s="2">
        <v>44657.875</v>
      </c>
      <c r="M149">
        <v>-111.1000000000114</v>
      </c>
    </row>
    <row r="150" spans="12:13">
      <c r="L150" s="2">
        <v>44663.875</v>
      </c>
      <c r="M150">
        <v>-223.0000000000107</v>
      </c>
    </row>
    <row r="151" spans="12:13">
      <c r="L151" s="2">
        <v>44664.70833333334</v>
      </c>
      <c r="M151">
        <v>-187.0000000000102</v>
      </c>
    </row>
    <row r="152" spans="12:13">
      <c r="L152" s="2">
        <v>44671.70833333334</v>
      </c>
      <c r="M152">
        <v>-246.3000000000101</v>
      </c>
    </row>
    <row r="153" spans="12:13">
      <c r="L153" s="2">
        <v>44672.54166666666</v>
      </c>
      <c r="M153">
        <v>-87.00000000001009</v>
      </c>
    </row>
    <row r="154" spans="12:13">
      <c r="L154" s="2">
        <v>44687.54166666666</v>
      </c>
      <c r="M154">
        <v>-130.1000000000105</v>
      </c>
    </row>
    <row r="155" spans="12:13">
      <c r="L155" s="2">
        <v>44689.875</v>
      </c>
      <c r="M155">
        <v>-34.80000000001118</v>
      </c>
    </row>
    <row r="156" spans="12:13">
      <c r="L156" s="2">
        <v>44698.70833333334</v>
      </c>
      <c r="M156">
        <v>130.3999999999886</v>
      </c>
    </row>
    <row r="157" spans="12:13">
      <c r="L157" s="2">
        <v>44708.70833333334</v>
      </c>
      <c r="M157">
        <v>124.3999999999882</v>
      </c>
    </row>
    <row r="158" spans="12:13">
      <c r="L158" s="2">
        <v>44711.04166666666</v>
      </c>
      <c r="M158">
        <v>28.39999999998763</v>
      </c>
    </row>
    <row r="159" spans="12:13">
      <c r="L159" s="2">
        <v>44712.375</v>
      </c>
      <c r="M159">
        <v>57.69999999998751</v>
      </c>
    </row>
    <row r="160" spans="12:13">
      <c r="L160" s="2">
        <v>44715.54166666666</v>
      </c>
      <c r="M160">
        <v>50.99999999998692</v>
      </c>
    </row>
    <row r="161" spans="12:13">
      <c r="L161" s="2">
        <v>44717.875</v>
      </c>
      <c r="M161">
        <v>65.59999999998598</v>
      </c>
    </row>
    <row r="162" spans="12:13">
      <c r="L162" s="2">
        <v>44722.20833333334</v>
      </c>
      <c r="M162">
        <v>-18.60000000001496</v>
      </c>
    </row>
    <row r="163" spans="12:13">
      <c r="L163" s="2">
        <v>44725.875</v>
      </c>
      <c r="M163">
        <v>-34.20000000001502</v>
      </c>
    </row>
    <row r="164" spans="12:13">
      <c r="L164" s="2">
        <v>44728.20833333334</v>
      </c>
      <c r="M164">
        <v>42.99999999998558</v>
      </c>
    </row>
    <row r="165" spans="12:13">
      <c r="L165" s="2">
        <v>44733.70833333334</v>
      </c>
      <c r="M165">
        <v>60.79999999998562</v>
      </c>
    </row>
    <row r="166" spans="12:13">
      <c r="L166" s="2">
        <v>44736.54166666666</v>
      </c>
      <c r="M166">
        <v>8.799999999985793</v>
      </c>
    </row>
    <row r="167" spans="12:13">
      <c r="L167" s="2">
        <v>44739.70833333334</v>
      </c>
      <c r="M167">
        <v>80.19999999998615</v>
      </c>
    </row>
    <row r="168" spans="12:13">
      <c r="L168" s="2">
        <v>44747.875</v>
      </c>
      <c r="M168">
        <v>33.79999999998638</v>
      </c>
    </row>
    <row r="169" spans="12:13">
      <c r="L169" s="2">
        <v>44750.375</v>
      </c>
      <c r="M169">
        <v>15.29999999998619</v>
      </c>
    </row>
    <row r="170" spans="12:13">
      <c r="L170" s="2">
        <v>44756.54166666666</v>
      </c>
      <c r="M170">
        <v>69.59999999998554</v>
      </c>
    </row>
    <row r="171" spans="12:13">
      <c r="L171" s="2">
        <v>44761.20833333334</v>
      </c>
      <c r="M171">
        <v>104.3999999999848</v>
      </c>
    </row>
    <row r="172" spans="12:13">
      <c r="L172" s="2">
        <v>44762.20833333334</v>
      </c>
      <c r="M172">
        <v>109.699999999984</v>
      </c>
    </row>
    <row r="173" spans="12:13">
      <c r="L173" s="2">
        <v>44763.875</v>
      </c>
      <c r="M173">
        <v>71.7999999999833</v>
      </c>
    </row>
    <row r="174" spans="12:13">
      <c r="L174" s="2">
        <v>44764.70833333334</v>
      </c>
      <c r="M174">
        <v>25.19999999998333</v>
      </c>
    </row>
    <row r="175" spans="12:13">
      <c r="L175" s="2">
        <v>44768.70833333334</v>
      </c>
      <c r="M175">
        <v>-4.400000000016298</v>
      </c>
    </row>
    <row r="176" spans="12:13">
      <c r="L176" s="2">
        <v>44770.875</v>
      </c>
      <c r="M176">
        <v>-30.00000000001636</v>
      </c>
    </row>
    <row r="177" spans="12:13">
      <c r="L177" s="2">
        <v>44776.375</v>
      </c>
      <c r="M177">
        <v>-97.20000000001696</v>
      </c>
    </row>
    <row r="178" spans="12:13">
      <c r="L178" s="2">
        <v>44778.04166666666</v>
      </c>
      <c r="M178">
        <v>-117.0000000000179</v>
      </c>
    </row>
    <row r="179" spans="12:13">
      <c r="L179" s="2">
        <v>44781.70833333334</v>
      </c>
      <c r="M179">
        <v>-131.8000000000183</v>
      </c>
    </row>
    <row r="180" spans="12:13">
      <c r="L180" s="2">
        <v>44782.875</v>
      </c>
      <c r="M180">
        <v>-49.80000000001841</v>
      </c>
    </row>
    <row r="181" spans="12:13">
      <c r="L181" s="2">
        <v>44789.20833333334</v>
      </c>
      <c r="M181">
        <v>92.89999999998163</v>
      </c>
    </row>
    <row r="182" spans="12:13">
      <c r="L182" s="2">
        <v>44799.375</v>
      </c>
      <c r="M182">
        <v>58.29999999998144</v>
      </c>
    </row>
    <row r="183" spans="12:13">
      <c r="L183" s="2">
        <v>44799.70833333334</v>
      </c>
      <c r="M183">
        <v>23.39999999998152</v>
      </c>
    </row>
    <row r="184" spans="12:13">
      <c r="L184" s="2">
        <v>44803.875</v>
      </c>
      <c r="M184">
        <v>-20.40000000001788</v>
      </c>
    </row>
    <row r="185" spans="12:13">
      <c r="L185" s="2">
        <v>44805.875</v>
      </c>
      <c r="M185">
        <v>-54.80000000001786</v>
      </c>
    </row>
    <row r="186" spans="12:13">
      <c r="L186" s="2">
        <v>44809.875</v>
      </c>
      <c r="M186">
        <v>-108.6000000000184</v>
      </c>
    </row>
    <row r="187" spans="12:13">
      <c r="L187" s="2">
        <v>44810.375</v>
      </c>
      <c r="M187">
        <v>-102.2000000000186</v>
      </c>
    </row>
    <row r="188" spans="12:13">
      <c r="L188" s="2">
        <v>44813.54166666666</v>
      </c>
      <c r="M188">
        <v>-156.8000000000188</v>
      </c>
    </row>
    <row r="189" spans="12:13">
      <c r="L189" s="2">
        <v>44817.875</v>
      </c>
      <c r="M189">
        <v>-176.6000000000186</v>
      </c>
    </row>
    <row r="190" spans="12:13">
      <c r="L190" s="2">
        <v>44820.54166666666</v>
      </c>
      <c r="M190">
        <v>-247.2000000000182</v>
      </c>
    </row>
    <row r="191" spans="12:13">
      <c r="L191" s="2">
        <v>44824.20833333334</v>
      </c>
      <c r="M191">
        <v>-271.4000000000179</v>
      </c>
    </row>
    <row r="192" spans="12:13">
      <c r="L192" s="2">
        <v>44826.70833333334</v>
      </c>
      <c r="M192">
        <v>-315.9000000000175</v>
      </c>
    </row>
    <row r="193" spans="12:13">
      <c r="L193" s="2">
        <v>44827.375</v>
      </c>
      <c r="M193">
        <v>-310.8000000000174</v>
      </c>
    </row>
    <row r="194" spans="12:13">
      <c r="L194" s="2">
        <v>44833.70833333334</v>
      </c>
      <c r="M194">
        <v>-349.5000000000178</v>
      </c>
    </row>
    <row r="195" spans="12:13">
      <c r="L195" s="2">
        <v>44837.54166666666</v>
      </c>
      <c r="M195">
        <v>-367.7000000000182</v>
      </c>
    </row>
    <row r="196" spans="12:13">
      <c r="L196" s="2">
        <v>44839.70833333334</v>
      </c>
      <c r="M196">
        <v>-482.0000000000188</v>
      </c>
    </row>
    <row r="197" spans="12:13">
      <c r="L197" s="2">
        <v>44841.54166666666</v>
      </c>
      <c r="M197">
        <v>-497.1000000000189</v>
      </c>
    </row>
    <row r="198" spans="12:13">
      <c r="L198" s="2">
        <v>44846.20833333334</v>
      </c>
      <c r="M198">
        <v>-487.5000000000182</v>
      </c>
    </row>
    <row r="199" spans="12:13">
      <c r="L199" s="2">
        <v>44851.54166666666</v>
      </c>
      <c r="M199">
        <v>-593.4000000000181</v>
      </c>
    </row>
    <row r="200" spans="12:13">
      <c r="L200" s="2">
        <v>44852.375</v>
      </c>
      <c r="M200">
        <v>-628.6000000000188</v>
      </c>
    </row>
    <row r="201" spans="12:13">
      <c r="L201" s="2">
        <v>44855.04166666666</v>
      </c>
      <c r="M201">
        <v>-693.200000000019</v>
      </c>
    </row>
    <row r="202" spans="12:13">
      <c r="L202" s="2">
        <v>44855.70833333334</v>
      </c>
      <c r="M202">
        <v>-714.0000000000188</v>
      </c>
    </row>
    <row r="203" spans="12:13">
      <c r="L203" s="2">
        <v>44859.54166666666</v>
      </c>
      <c r="M203">
        <v>-733.200000000019</v>
      </c>
    </row>
    <row r="204" spans="12:13">
      <c r="L204" s="2">
        <v>44860.20833333334</v>
      </c>
      <c r="M204">
        <v>-670.1000000000198</v>
      </c>
    </row>
    <row r="205" spans="12:13">
      <c r="L205" s="2">
        <v>44865.70833333334</v>
      </c>
      <c r="M205">
        <v>-678.8000000000202</v>
      </c>
    </row>
    <row r="206" spans="12:13">
      <c r="L206" s="2">
        <v>44865.875</v>
      </c>
      <c r="M206">
        <v>-654.0000000000198</v>
      </c>
    </row>
    <row r="207" spans="12:13">
      <c r="L207" s="2">
        <v>44869.04166666666</v>
      </c>
      <c r="M207">
        <v>-700.7000000000193</v>
      </c>
    </row>
    <row r="208" spans="12:13">
      <c r="L208" s="2">
        <v>44872.41666666666</v>
      </c>
      <c r="M208">
        <v>-757.9000000000187</v>
      </c>
    </row>
    <row r="209" spans="12:13">
      <c r="L209" s="2">
        <v>44874.58333333334</v>
      </c>
      <c r="M209">
        <v>-863.200000000018</v>
      </c>
    </row>
    <row r="210" spans="12:13">
      <c r="L210" s="2">
        <v>44876.25</v>
      </c>
      <c r="M210">
        <v>-592.6000000000172</v>
      </c>
    </row>
    <row r="211" spans="12:13">
      <c r="L211" s="2">
        <v>44893.75</v>
      </c>
      <c r="M211">
        <v>-694.6000000000171</v>
      </c>
    </row>
    <row r="212" spans="12:13">
      <c r="L212" s="2">
        <v>44894.41666666666</v>
      </c>
      <c r="M212">
        <v>-418.6000000000175</v>
      </c>
    </row>
    <row r="213" spans="12:13">
      <c r="L213" s="2">
        <v>44910.41666666666</v>
      </c>
      <c r="M213">
        <v>-423.8000000000172</v>
      </c>
    </row>
    <row r="214" spans="12:13">
      <c r="L214" s="2">
        <v>44914.58333333334</v>
      </c>
      <c r="M214">
        <v>-509.2000000000171</v>
      </c>
    </row>
    <row r="215" spans="12:13">
      <c r="L215" s="2">
        <v>44915.41666666666</v>
      </c>
      <c r="M215">
        <v>-505.7000000000175</v>
      </c>
    </row>
    <row r="216" spans="12:13">
      <c r="L216" s="2">
        <v>44924.08333333334</v>
      </c>
      <c r="M216">
        <v>-545.0000000000174</v>
      </c>
    </row>
    <row r="217" spans="12:13">
      <c r="L217" s="2">
        <v>44928.58333333334</v>
      </c>
      <c r="M217">
        <v>-529.1000000000176</v>
      </c>
    </row>
    <row r="218" spans="12:13">
      <c r="L218" s="2">
        <v>44935.41666666666</v>
      </c>
      <c r="M218">
        <v>-542.0000000000177</v>
      </c>
    </row>
    <row r="219" spans="12:13">
      <c r="L219" s="2">
        <v>44937.75</v>
      </c>
      <c r="M219">
        <v>-542.6000000000172</v>
      </c>
    </row>
    <row r="220" spans="12:13">
      <c r="L220" s="2">
        <v>44938.08333333334</v>
      </c>
      <c r="M220">
        <v>-572.0000000000166</v>
      </c>
    </row>
    <row r="221" spans="12:13">
      <c r="L221" s="2">
        <v>44939.41666666666</v>
      </c>
      <c r="M221">
        <v>-572.0000000000166</v>
      </c>
    </row>
    <row r="222" spans="12:13">
      <c r="L222" s="2">
        <v>44039.70833333334</v>
      </c>
      <c r="M222">
        <v>-32.29999999999955</v>
      </c>
    </row>
    <row r="223" spans="12:13">
      <c r="L223" s="2">
        <v>44041.54166666666</v>
      </c>
      <c r="M223">
        <v>-86.29999999999916</v>
      </c>
    </row>
    <row r="224" spans="12:13">
      <c r="L224" s="2">
        <v>44043.04166666666</v>
      </c>
      <c r="M224">
        <v>-191.3999999999994</v>
      </c>
    </row>
    <row r="225" spans="12:13">
      <c r="L225" s="2">
        <v>44046.375</v>
      </c>
      <c r="M225">
        <v>-241.2999999999998</v>
      </c>
    </row>
    <row r="226" spans="12:13">
      <c r="L226" s="2">
        <v>44048.54166666666</v>
      </c>
      <c r="M226">
        <v>-285.4999999999997</v>
      </c>
    </row>
    <row r="227" spans="12:13">
      <c r="L227" s="2">
        <v>44053.04166666666</v>
      </c>
      <c r="M227">
        <v>-269.0999999999988</v>
      </c>
    </row>
    <row r="228" spans="12:13">
      <c r="L228" s="2">
        <v>44061.54166666666</v>
      </c>
      <c r="M228">
        <v>-324.0999999999983</v>
      </c>
    </row>
    <row r="229" spans="12:13">
      <c r="L229" s="2">
        <v>44063.70833333334</v>
      </c>
      <c r="M229">
        <v>-317.6999999999985</v>
      </c>
    </row>
    <row r="230" spans="12:13">
      <c r="L230" s="2">
        <v>44068.20833333334</v>
      </c>
      <c r="M230">
        <v>-149.2999999999988</v>
      </c>
    </row>
    <row r="231" spans="12:13">
      <c r="L231" s="2">
        <v>44077.54166666666</v>
      </c>
      <c r="M231">
        <v>-114.6999999999987</v>
      </c>
    </row>
    <row r="232" spans="12:13">
      <c r="L232" s="2">
        <v>44084.54166666666</v>
      </c>
      <c r="M232">
        <v>-112.899999999998</v>
      </c>
    </row>
    <row r="233" spans="12:13">
      <c r="L233" s="2">
        <v>44095.875</v>
      </c>
      <c r="M233">
        <v>0.9000000000026063</v>
      </c>
    </row>
    <row r="234" spans="12:13">
      <c r="L234" s="2">
        <v>44102.54166666666</v>
      </c>
      <c r="M234">
        <v>32.00000000000318</v>
      </c>
    </row>
    <row r="235" spans="12:13">
      <c r="L235" s="2">
        <v>44110.875</v>
      </c>
      <c r="M235">
        <v>-49.89999999999602</v>
      </c>
    </row>
    <row r="236" spans="12:13">
      <c r="L236" s="2">
        <v>44113.54166666666</v>
      </c>
      <c r="M236">
        <v>-129.8999999999961</v>
      </c>
    </row>
    <row r="237" spans="12:13">
      <c r="L237" s="2">
        <v>44119.375</v>
      </c>
      <c r="M237">
        <v>-152.2999999999963</v>
      </c>
    </row>
    <row r="238" spans="12:13">
      <c r="L238" s="2">
        <v>44123.70833333334</v>
      </c>
      <c r="M238">
        <v>-173.2999999999962</v>
      </c>
    </row>
    <row r="239" spans="12:13">
      <c r="L239" s="2">
        <v>44124.54166666666</v>
      </c>
      <c r="M239">
        <v>-232.2999999999964</v>
      </c>
    </row>
    <row r="240" spans="12:13">
      <c r="L240" s="2">
        <v>44125.875</v>
      </c>
      <c r="M240">
        <v>-228.499999999997</v>
      </c>
    </row>
    <row r="241" spans="12:13">
      <c r="L241" s="2">
        <v>44132.875</v>
      </c>
      <c r="M241">
        <v>-252.6999999999979</v>
      </c>
    </row>
    <row r="242" spans="12:13">
      <c r="L242" s="2">
        <v>44138.41666666666</v>
      </c>
      <c r="M242">
        <v>-86.09999999999783</v>
      </c>
    </row>
    <row r="243" spans="12:13">
      <c r="L243" s="2">
        <v>44148.41666666666</v>
      </c>
      <c r="M243">
        <v>-151.899999999997</v>
      </c>
    </row>
    <row r="244" spans="12:13">
      <c r="L244" s="2">
        <v>44151.75</v>
      </c>
      <c r="M244">
        <v>-14.49999999999616</v>
      </c>
    </row>
    <row r="245" spans="12:13">
      <c r="L245" s="2">
        <v>44169.75</v>
      </c>
      <c r="M245">
        <v>-39.39999999999608</v>
      </c>
    </row>
    <row r="246" spans="12:13">
      <c r="L246" s="2">
        <v>44174.08333333334</v>
      </c>
      <c r="M246">
        <v>-19.49999999999672</v>
      </c>
    </row>
    <row r="247" spans="12:13">
      <c r="L247" s="2">
        <v>44180.75</v>
      </c>
      <c r="M247">
        <v>-44.2999999999971</v>
      </c>
    </row>
    <row r="248" spans="12:13">
      <c r="L248" s="2">
        <v>44181.75</v>
      </c>
      <c r="M248">
        <v>-133.3999999999968</v>
      </c>
    </row>
    <row r="249" spans="12:13">
      <c r="L249" s="2">
        <v>44186.25</v>
      </c>
      <c r="M249">
        <v>-207.0999999999967</v>
      </c>
    </row>
    <row r="250" spans="12:13">
      <c r="L250" s="2">
        <v>44189.08333333334</v>
      </c>
      <c r="M250">
        <v>-125.8999999999965</v>
      </c>
    </row>
    <row r="251" spans="12:13">
      <c r="L251" s="2">
        <v>44200.91666666666</v>
      </c>
      <c r="M251">
        <v>-199.7999999999966</v>
      </c>
    </row>
    <row r="252" spans="12:13">
      <c r="L252" s="2">
        <v>44201.91666666666</v>
      </c>
      <c r="M252">
        <v>-215.5999999999969</v>
      </c>
    </row>
    <row r="253" spans="12:13">
      <c r="L253" s="2">
        <v>44204.58333333334</v>
      </c>
      <c r="M253">
        <v>-158.8999999999962</v>
      </c>
    </row>
    <row r="254" spans="12:13">
      <c r="L254" s="2">
        <v>44209.75</v>
      </c>
      <c r="M254">
        <v>-185.299999999996</v>
      </c>
    </row>
    <row r="255" spans="12:13">
      <c r="L255" s="2">
        <v>44211.58333333334</v>
      </c>
      <c r="M255">
        <v>-191.4999999999966</v>
      </c>
    </row>
    <row r="256" spans="12:13">
      <c r="L256" s="2">
        <v>44216.58333333334</v>
      </c>
      <c r="M256">
        <v>-146.4999999999971</v>
      </c>
    </row>
    <row r="257" spans="12:13">
      <c r="L257" s="2">
        <v>44221.75</v>
      </c>
      <c r="M257">
        <v>-141.0999999999973</v>
      </c>
    </row>
    <row r="258" spans="12:13">
      <c r="L258" s="2">
        <v>44222.25</v>
      </c>
      <c r="M258">
        <v>-200.3999999999972</v>
      </c>
    </row>
    <row r="259" spans="12:13">
      <c r="L259" s="2">
        <v>44224.08333333334</v>
      </c>
      <c r="M259">
        <v>-258.1999999999973</v>
      </c>
    </row>
    <row r="260" spans="12:13">
      <c r="L260" s="2">
        <v>44228.08333333334</v>
      </c>
      <c r="M260">
        <v>-305.1999999999977</v>
      </c>
    </row>
    <row r="261" spans="12:13">
      <c r="L261" s="2">
        <v>44229.58333333334</v>
      </c>
      <c r="M261">
        <v>-373.4999999999977</v>
      </c>
    </row>
    <row r="262" spans="12:13">
      <c r="L262" s="2">
        <v>44230.08333333334</v>
      </c>
      <c r="M262">
        <v>-434.899999999998</v>
      </c>
    </row>
    <row r="263" spans="12:13">
      <c r="L263" s="2">
        <v>44232.08333333334</v>
      </c>
      <c r="M263">
        <v>-502.0999999999985</v>
      </c>
    </row>
    <row r="264" spans="12:13">
      <c r="L264" s="2">
        <v>44235.58333333334</v>
      </c>
      <c r="M264">
        <v>-480.4999999999991</v>
      </c>
    </row>
    <row r="265" spans="12:13">
      <c r="L265" s="2">
        <v>44238.41666666666</v>
      </c>
      <c r="M265">
        <v>-485.7999999999994</v>
      </c>
    </row>
    <row r="266" spans="12:13">
      <c r="L266" s="2">
        <v>44242.91666666666</v>
      </c>
      <c r="M266">
        <v>-574.0999999999995</v>
      </c>
    </row>
    <row r="267" spans="12:13">
      <c r="L267" s="2">
        <v>44244.41666666666</v>
      </c>
      <c r="M267">
        <v>-668.8999999999999</v>
      </c>
    </row>
    <row r="268" spans="12:13">
      <c r="L268" s="2">
        <v>44246.25</v>
      </c>
      <c r="M268">
        <v>-677.9</v>
      </c>
    </row>
    <row r="269" spans="12:13">
      <c r="L269" s="2">
        <v>44253.58333333334</v>
      </c>
      <c r="M269">
        <v>-687.7999999999994</v>
      </c>
    </row>
    <row r="270" spans="12:13">
      <c r="L270" s="2">
        <v>44258.41666666666</v>
      </c>
      <c r="M270">
        <v>-733.3999999999994</v>
      </c>
    </row>
    <row r="271" spans="12:13">
      <c r="L271" s="2">
        <v>44259.58333333334</v>
      </c>
      <c r="M271">
        <v>-705.4000000000003</v>
      </c>
    </row>
    <row r="272" spans="12:13">
      <c r="L272" s="2">
        <v>44265.41666666666</v>
      </c>
      <c r="M272">
        <v>-700.2000000000006</v>
      </c>
    </row>
    <row r="273" spans="12:13">
      <c r="L273" s="2">
        <v>44270.375</v>
      </c>
      <c r="M273">
        <v>-687.6000000000003</v>
      </c>
    </row>
    <row r="274" spans="12:13">
      <c r="L274" s="2">
        <v>44272.20833333334</v>
      </c>
      <c r="M274">
        <v>-695.4999999999998</v>
      </c>
    </row>
    <row r="275" spans="12:13">
      <c r="L275" s="2">
        <v>44272.375</v>
      </c>
      <c r="M275">
        <v>-775.7</v>
      </c>
    </row>
    <row r="276" spans="12:13">
      <c r="L276" s="2">
        <v>44272.875</v>
      </c>
      <c r="M276">
        <v>-851.3000000000002</v>
      </c>
    </row>
    <row r="277" spans="12:13">
      <c r="L277" s="2">
        <v>44274.54166666666</v>
      </c>
      <c r="M277">
        <v>-652.2000000000004</v>
      </c>
    </row>
    <row r="278" spans="12:13">
      <c r="L278" s="2">
        <v>44284.20833333334</v>
      </c>
      <c r="M278">
        <v>-630.9000000000008</v>
      </c>
    </row>
    <row r="279" spans="12:13">
      <c r="L279" s="2">
        <v>44286.54166666666</v>
      </c>
      <c r="M279">
        <v>-673.5000000000011</v>
      </c>
    </row>
    <row r="280" spans="12:13">
      <c r="L280" s="2">
        <v>44288.04166666666</v>
      </c>
      <c r="M280">
        <v>-692.0000000000014</v>
      </c>
    </row>
    <row r="281" spans="12:13">
      <c r="L281" s="2">
        <v>44293.54166666666</v>
      </c>
      <c r="M281">
        <v>-707.1000000000015</v>
      </c>
    </row>
    <row r="282" spans="12:13">
      <c r="L282" s="2">
        <v>44295.375</v>
      </c>
      <c r="M282">
        <v>-712.2000000000016</v>
      </c>
    </row>
    <row r="283" spans="12:13">
      <c r="L283" s="2">
        <v>44298.70833333334</v>
      </c>
      <c r="M283">
        <v>-769.7000000000008</v>
      </c>
    </row>
    <row r="284" spans="12:13">
      <c r="L284" s="2">
        <v>44300.04166666666</v>
      </c>
      <c r="M284">
        <v>-681.9000000000008</v>
      </c>
    </row>
    <row r="285" spans="12:13">
      <c r="L285" s="2">
        <v>44308.20833333334</v>
      </c>
      <c r="M285">
        <v>-721.3000000000013</v>
      </c>
    </row>
    <row r="286" spans="12:13">
      <c r="L286" s="2">
        <v>44312.20833333334</v>
      </c>
      <c r="M286">
        <v>-773.7000000000015</v>
      </c>
    </row>
    <row r="287" spans="12:13">
      <c r="L287" s="2">
        <v>44316.70833333334</v>
      </c>
      <c r="M287">
        <v>-815.0000000000011</v>
      </c>
    </row>
    <row r="288" spans="12:13">
      <c r="L288" s="2">
        <v>44322.04166666666</v>
      </c>
      <c r="M288">
        <v>-790.3000000000003</v>
      </c>
    </row>
    <row r="289" spans="12:13">
      <c r="L289" s="2">
        <v>44328.04166666666</v>
      </c>
      <c r="M289">
        <v>-793.7000000000004</v>
      </c>
    </row>
    <row r="290" spans="12:13">
      <c r="L290" s="2">
        <v>44332.875</v>
      </c>
      <c r="M290">
        <v>-852.9000000000008</v>
      </c>
    </row>
    <row r="291" spans="12:13">
      <c r="L291" s="2">
        <v>44335.875</v>
      </c>
      <c r="M291">
        <v>-901.1000000000013</v>
      </c>
    </row>
    <row r="292" spans="12:13">
      <c r="L292" s="2">
        <v>44340.875</v>
      </c>
      <c r="M292">
        <v>-874.9000000000017</v>
      </c>
    </row>
    <row r="293" spans="12:13">
      <c r="L293" s="2">
        <v>44344.70833333334</v>
      </c>
      <c r="M293">
        <v>-883.5000000000014</v>
      </c>
    </row>
    <row r="294" spans="12:13">
      <c r="L294" s="2">
        <v>44348.54166666666</v>
      </c>
      <c r="M294">
        <v>-900.6000000000013</v>
      </c>
    </row>
    <row r="295" spans="12:13">
      <c r="L295" s="2">
        <v>44349.375</v>
      </c>
      <c r="M295">
        <v>-900.1000000000013</v>
      </c>
    </row>
    <row r="296" spans="12:13">
      <c r="L296" s="2">
        <v>44354.54166666666</v>
      </c>
      <c r="M296">
        <v>-940.6000000000013</v>
      </c>
    </row>
    <row r="297" spans="12:13">
      <c r="L297" s="2">
        <v>44356.375</v>
      </c>
      <c r="M297">
        <v>-761.7000000000016</v>
      </c>
    </row>
    <row r="298" spans="12:13">
      <c r="L298" s="2">
        <v>44369.54166666666</v>
      </c>
      <c r="M298">
        <v>-736.000000000002</v>
      </c>
    </row>
    <row r="299" spans="12:13">
      <c r="L299" s="2">
        <v>44375.875</v>
      </c>
      <c r="M299">
        <v>-714.5000000000022</v>
      </c>
    </row>
    <row r="300" spans="12:13">
      <c r="L300" s="2">
        <v>44381.875</v>
      </c>
      <c r="M300">
        <v>-720.5000000000026</v>
      </c>
    </row>
    <row r="301" spans="12:13">
      <c r="L301" s="2">
        <v>44384.70833333334</v>
      </c>
      <c r="M301">
        <v>-685.5000000000032</v>
      </c>
    </row>
    <row r="302" spans="12:13">
      <c r="L302" s="2">
        <v>44389.70833333334</v>
      </c>
      <c r="M302">
        <v>-707.4000000000034</v>
      </c>
    </row>
    <row r="303" spans="12:13">
      <c r="L303" s="2">
        <v>44390.875</v>
      </c>
      <c r="M303">
        <v>-759.3000000000037</v>
      </c>
    </row>
    <row r="304" spans="12:13">
      <c r="L304" s="2">
        <v>44391.04166666666</v>
      </c>
      <c r="M304">
        <v>-789.8000000000037</v>
      </c>
    </row>
    <row r="305" spans="12:13">
      <c r="L305" s="2">
        <v>44395.875</v>
      </c>
      <c r="M305">
        <v>-769.8000000000037</v>
      </c>
    </row>
    <row r="306" spans="12:13">
      <c r="L306" s="2">
        <v>44399.20833333334</v>
      </c>
      <c r="M306">
        <v>-780.3000000000037</v>
      </c>
    </row>
    <row r="307" spans="12:13">
      <c r="L307" s="2">
        <v>44405.20833333334</v>
      </c>
      <c r="M307">
        <v>-830.9000000000033</v>
      </c>
    </row>
    <row r="308" spans="12:13">
      <c r="L308" s="2">
        <v>44406.875</v>
      </c>
      <c r="M308">
        <v>-860.7000000000031</v>
      </c>
    </row>
    <row r="309" spans="12:13">
      <c r="L309" s="2">
        <v>44410.70833333334</v>
      </c>
      <c r="M309">
        <v>-906.9000000000027</v>
      </c>
    </row>
    <row r="310" spans="12:13">
      <c r="L310" s="2">
        <v>44411.70833333334</v>
      </c>
      <c r="M310">
        <v>-914.9000000000018</v>
      </c>
    </row>
    <row r="311" spans="12:13">
      <c r="L311" s="2">
        <v>44414.70833333334</v>
      </c>
      <c r="M311">
        <v>-947.7000000000013</v>
      </c>
    </row>
    <row r="312" spans="12:13">
      <c r="L312" s="2">
        <v>44419.70833333334</v>
      </c>
      <c r="M312">
        <v>-947.9000000000015</v>
      </c>
    </row>
    <row r="313" spans="12:13">
      <c r="L313" s="2">
        <v>44421.54166666666</v>
      </c>
      <c r="M313">
        <v>-926.300000000002</v>
      </c>
    </row>
    <row r="314" spans="12:13">
      <c r="L314" s="2">
        <v>44424.70833333334</v>
      </c>
      <c r="M314">
        <v>-1017.500000000002</v>
      </c>
    </row>
    <row r="315" spans="12:13">
      <c r="L315" s="2">
        <v>44425.20833333334</v>
      </c>
      <c r="M315">
        <v>-978.2000000000023</v>
      </c>
    </row>
    <row r="316" spans="12:13">
      <c r="L316" s="2">
        <v>44431.70833333334</v>
      </c>
      <c r="M316">
        <v>-768.3000000000028</v>
      </c>
    </row>
    <row r="317" spans="12:13">
      <c r="L317" s="2">
        <v>44446.70833333334</v>
      </c>
      <c r="M317">
        <v>-821.1000000000034</v>
      </c>
    </row>
    <row r="318" spans="12:13">
      <c r="L318" s="2">
        <v>44449.20833333334</v>
      </c>
      <c r="M318">
        <v>-864.7000000000037</v>
      </c>
    </row>
    <row r="319" spans="12:13">
      <c r="L319" s="2">
        <v>44453.04166666666</v>
      </c>
      <c r="M319">
        <v>-834.9000000000038</v>
      </c>
    </row>
    <row r="320" spans="12:13">
      <c r="L320" s="2">
        <v>44462.54166666666</v>
      </c>
      <c r="M320">
        <v>-905.1000000000041</v>
      </c>
    </row>
    <row r="321" spans="12:13">
      <c r="L321" s="2">
        <v>44466.375</v>
      </c>
      <c r="M321">
        <v>-829.3000000000038</v>
      </c>
    </row>
    <row r="322" spans="12:13">
      <c r="L322" s="2">
        <v>44472.875</v>
      </c>
      <c r="M322">
        <v>-854.7000000000037</v>
      </c>
    </row>
    <row r="323" spans="12:13">
      <c r="L323" s="2">
        <v>44475.375</v>
      </c>
      <c r="M323">
        <v>-875.9000000000038</v>
      </c>
    </row>
    <row r="324" spans="12:13">
      <c r="L324" s="2">
        <v>44477.70833333334</v>
      </c>
      <c r="M324">
        <v>-655.5000000000043</v>
      </c>
    </row>
    <row r="325" spans="12:13">
      <c r="L325" s="2">
        <v>44491.54166666666</v>
      </c>
      <c r="M325">
        <v>-693.5000000000045</v>
      </c>
    </row>
    <row r="326" spans="12:13">
      <c r="L326" s="2">
        <v>44495.375</v>
      </c>
      <c r="M326">
        <v>-703.5000000000045</v>
      </c>
    </row>
    <row r="327" spans="12:13">
      <c r="L327" s="2">
        <v>44497.04166666666</v>
      </c>
      <c r="M327">
        <v>-699.7000000000052</v>
      </c>
    </row>
    <row r="328" spans="12:13">
      <c r="L328" s="2">
        <v>44497.20833333334</v>
      </c>
      <c r="M328">
        <v>-682.900000000005</v>
      </c>
    </row>
    <row r="329" spans="12:13">
      <c r="L329" s="2">
        <v>44501.375</v>
      </c>
      <c r="M329">
        <v>-657.9000000000044</v>
      </c>
    </row>
    <row r="330" spans="12:13">
      <c r="L330" s="2">
        <v>44508.75</v>
      </c>
      <c r="M330">
        <v>-743.5000000000045</v>
      </c>
    </row>
    <row r="331" spans="12:13">
      <c r="L331" s="2">
        <v>44510.58333333334</v>
      </c>
      <c r="M331">
        <v>-709.500000000005</v>
      </c>
    </row>
    <row r="332" spans="12:13">
      <c r="L332" s="2">
        <v>44515.75</v>
      </c>
      <c r="M332">
        <v>-762.7000000000049</v>
      </c>
    </row>
    <row r="333" spans="12:13">
      <c r="L333" s="2">
        <v>44516.91666666666</v>
      </c>
      <c r="M333">
        <v>-812.5000000000048</v>
      </c>
    </row>
    <row r="334" spans="12:13">
      <c r="L334" s="2">
        <v>44518.91666666666</v>
      </c>
      <c r="M334">
        <v>-844.7000000000048</v>
      </c>
    </row>
    <row r="335" spans="12:13">
      <c r="L335" s="2">
        <v>44522.41666666666</v>
      </c>
      <c r="M335">
        <v>-683.7000000000048</v>
      </c>
    </row>
    <row r="336" spans="12:13">
      <c r="L336" s="2">
        <v>44531.25</v>
      </c>
      <c r="M336">
        <v>-743.0000000000048</v>
      </c>
    </row>
    <row r="337" spans="12:13">
      <c r="L337" s="2">
        <v>44532.91666666666</v>
      </c>
      <c r="M337">
        <v>-744.7000000000048</v>
      </c>
    </row>
    <row r="338" spans="12:13">
      <c r="L338" s="2">
        <v>44538.08333333334</v>
      </c>
      <c r="M338">
        <v>-738.3000000000051</v>
      </c>
    </row>
    <row r="339" spans="12:13">
      <c r="L339" s="2">
        <v>44540.75</v>
      </c>
      <c r="M339">
        <v>-771.1000000000046</v>
      </c>
    </row>
    <row r="340" spans="12:13">
      <c r="L340" s="2">
        <v>44546.41666666666</v>
      </c>
      <c r="M340">
        <v>-881.500000000004</v>
      </c>
    </row>
    <row r="341" spans="12:13">
      <c r="L341" s="2">
        <v>44550.08333333334</v>
      </c>
      <c r="M341">
        <v>-928.9000000000036</v>
      </c>
    </row>
    <row r="342" spans="12:13">
      <c r="L342" s="2">
        <v>44552.25</v>
      </c>
      <c r="M342">
        <v>-889.5000000000031</v>
      </c>
    </row>
    <row r="343" spans="12:13">
      <c r="L343" s="2">
        <v>44557.58333333334</v>
      </c>
      <c r="M343">
        <v>-927.800000000003</v>
      </c>
    </row>
    <row r="344" spans="12:13">
      <c r="L344" s="2">
        <v>44559.91666666666</v>
      </c>
      <c r="M344">
        <v>-983.5000000000038</v>
      </c>
    </row>
    <row r="345" spans="12:13">
      <c r="L345" s="2">
        <v>44564.58333333334</v>
      </c>
      <c r="M345">
        <v>-953.1000000000045</v>
      </c>
    </row>
    <row r="346" spans="12:13">
      <c r="L346" s="2">
        <v>44571.91666666666</v>
      </c>
      <c r="M346">
        <v>-914.7000000000049</v>
      </c>
    </row>
    <row r="347" spans="12:13">
      <c r="L347" s="2">
        <v>44578.08333333334</v>
      </c>
      <c r="M347">
        <v>-902.7000000000052</v>
      </c>
    </row>
    <row r="348" spans="12:13">
      <c r="L348" s="2">
        <v>44581.58333333334</v>
      </c>
      <c r="M348">
        <v>-957.6000000000051</v>
      </c>
    </row>
    <row r="349" spans="12:13">
      <c r="L349" s="2">
        <v>44581.91666666666</v>
      </c>
      <c r="M349">
        <v>-844.1000000000055</v>
      </c>
    </row>
    <row r="350" spans="12:13">
      <c r="L350" s="2">
        <v>44593.41666666666</v>
      </c>
      <c r="M350">
        <v>-842.1000000000057</v>
      </c>
    </row>
    <row r="351" spans="12:13">
      <c r="L351" s="2">
        <v>44599.08333333334</v>
      </c>
      <c r="M351">
        <v>-873.8000000000058</v>
      </c>
    </row>
    <row r="352" spans="12:13">
      <c r="L352" s="2">
        <v>44600.91666666666</v>
      </c>
      <c r="M352">
        <v>-883.3000000000059</v>
      </c>
    </row>
    <row r="353" spans="12:13">
      <c r="L353" s="2">
        <v>44603.75</v>
      </c>
      <c r="M353">
        <v>-914.7000000000062</v>
      </c>
    </row>
    <row r="354" spans="12:13">
      <c r="L354" s="2">
        <v>44608.58333333334</v>
      </c>
      <c r="M354">
        <v>-890.2000000000066</v>
      </c>
    </row>
    <row r="355" spans="12:13">
      <c r="L355" s="2">
        <v>44616.91666666666</v>
      </c>
      <c r="M355">
        <v>-967.9000000000071</v>
      </c>
    </row>
    <row r="356" spans="12:13">
      <c r="L356" s="2">
        <v>44620.75</v>
      </c>
      <c r="M356">
        <v>-939.5000000000076</v>
      </c>
    </row>
    <row r="357" spans="12:13">
      <c r="L357" s="2">
        <v>44628.75</v>
      </c>
      <c r="M357">
        <v>-991.0000000000075</v>
      </c>
    </row>
    <row r="358" spans="12:13">
      <c r="L358" s="2">
        <v>44630.41666666666</v>
      </c>
      <c r="M358">
        <v>-1053.300000000007</v>
      </c>
    </row>
    <row r="359" spans="12:13">
      <c r="L359" s="2">
        <v>44634.04166666666</v>
      </c>
      <c r="M359">
        <v>-1103.300000000007</v>
      </c>
    </row>
    <row r="360" spans="12:13">
      <c r="L360" s="2">
        <v>44636.875</v>
      </c>
      <c r="M360">
        <v>-1029.100000000007</v>
      </c>
    </row>
    <row r="361" spans="12:13">
      <c r="L361" s="2">
        <v>44648.375</v>
      </c>
      <c r="M361">
        <v>-1093.700000000007</v>
      </c>
    </row>
    <row r="362" spans="12:13">
      <c r="L362" s="2">
        <v>44650.54166666666</v>
      </c>
      <c r="M362">
        <v>-1141.600000000008</v>
      </c>
    </row>
    <row r="363" spans="12:13">
      <c r="L363" s="2">
        <v>44652.375</v>
      </c>
      <c r="M363">
        <v>-1182.900000000009</v>
      </c>
    </row>
    <row r="364" spans="12:13">
      <c r="L364" s="2">
        <v>44656.04166666666</v>
      </c>
      <c r="M364">
        <v>-1248.900000000009</v>
      </c>
    </row>
    <row r="365" spans="12:13">
      <c r="L365" s="2">
        <v>44657.875</v>
      </c>
      <c r="M365">
        <v>-1122.00000000001</v>
      </c>
    </row>
    <row r="366" spans="12:13">
      <c r="L366" s="2">
        <v>44671.375</v>
      </c>
      <c r="M366">
        <v>-1230.50000000001</v>
      </c>
    </row>
    <row r="367" spans="12:13">
      <c r="L367" s="2">
        <v>44673.20833333334</v>
      </c>
      <c r="M367">
        <v>-985.4000000000094</v>
      </c>
    </row>
    <row r="368" spans="12:13">
      <c r="L368" s="2">
        <v>44685.875</v>
      </c>
      <c r="M368">
        <v>-1007.100000000009</v>
      </c>
    </row>
    <row r="369" spans="12:13">
      <c r="L369" s="2">
        <v>44687.70833333334</v>
      </c>
      <c r="M369">
        <v>-884.0000000000101</v>
      </c>
    </row>
    <row r="370" spans="12:13">
      <c r="L370" s="2">
        <v>44697.54166666666</v>
      </c>
      <c r="M370">
        <v>-676.1000000000104</v>
      </c>
    </row>
    <row r="371" spans="12:13">
      <c r="L371" s="2">
        <v>44713.04166666666</v>
      </c>
      <c r="M371">
        <v>-737.4000000000101</v>
      </c>
    </row>
    <row r="372" spans="12:13">
      <c r="L372" s="2">
        <v>44715.04166666666</v>
      </c>
      <c r="M372">
        <v>-800.5000000000093</v>
      </c>
    </row>
    <row r="373" spans="12:13">
      <c r="L373" s="2">
        <v>44718.70833333334</v>
      </c>
      <c r="M373">
        <v>-682.1000000000085</v>
      </c>
    </row>
    <row r="374" spans="12:13">
      <c r="L374" s="2">
        <v>44728.54166666666</v>
      </c>
      <c r="M374">
        <v>-785.1000000000083</v>
      </c>
    </row>
    <row r="375" spans="12:13">
      <c r="L375" s="2">
        <v>44734.04166666666</v>
      </c>
      <c r="M375">
        <v>-829.9000000000087</v>
      </c>
    </row>
    <row r="376" spans="12:13">
      <c r="L376" s="2">
        <v>44736.70833333334</v>
      </c>
      <c r="M376">
        <v>-905.5000000000089</v>
      </c>
    </row>
    <row r="377" spans="12:13">
      <c r="L377" s="2">
        <v>44740.70833333334</v>
      </c>
      <c r="M377">
        <v>-882.7000000000082</v>
      </c>
    </row>
    <row r="378" spans="12:13">
      <c r="L378" s="2">
        <v>44747.04166666666</v>
      </c>
      <c r="M378">
        <v>-952.5000000000081</v>
      </c>
    </row>
    <row r="379" spans="12:13">
      <c r="L379" s="2">
        <v>44747.375</v>
      </c>
      <c r="M379">
        <v>-960.4000000000087</v>
      </c>
    </row>
    <row r="380" spans="12:13">
      <c r="L380" s="2">
        <v>44750.20833333334</v>
      </c>
      <c r="M380">
        <v>-1001.300000000009</v>
      </c>
    </row>
    <row r="381" spans="12:13">
      <c r="L381" s="2">
        <v>44753.375</v>
      </c>
      <c r="M381">
        <v>-1075.500000000009</v>
      </c>
    </row>
    <row r="382" spans="12:13">
      <c r="L382" s="2">
        <v>44759.875</v>
      </c>
      <c r="M382">
        <v>-1028.700000000009</v>
      </c>
    </row>
    <row r="383" spans="12:13">
      <c r="L383" s="2">
        <v>44764.20833333334</v>
      </c>
      <c r="M383">
        <v>-1013.300000000009</v>
      </c>
    </row>
    <row r="384" spans="12:13">
      <c r="L384" s="2">
        <v>44766.875</v>
      </c>
      <c r="M384">
        <v>-1000.300000000009</v>
      </c>
    </row>
    <row r="385" spans="12:13">
      <c r="L385" s="2">
        <v>44769.20833333334</v>
      </c>
      <c r="M385">
        <v>-1038.30000000001</v>
      </c>
    </row>
    <row r="386" spans="12:13">
      <c r="L386" s="2">
        <v>44770.54166666666</v>
      </c>
      <c r="M386">
        <v>-1053.30000000001</v>
      </c>
    </row>
    <row r="387" spans="12:13">
      <c r="L387" s="2">
        <v>44776.04166666666</v>
      </c>
      <c r="M387">
        <v>-1086.50000000001</v>
      </c>
    </row>
    <row r="388" spans="12:13">
      <c r="L388" s="2">
        <v>44777.875</v>
      </c>
      <c r="M388">
        <v>-1130.20000000001</v>
      </c>
    </row>
    <row r="389" spans="12:13">
      <c r="L389" s="2">
        <v>44781.04166666666</v>
      </c>
      <c r="M389">
        <v>-1165.50000000001</v>
      </c>
    </row>
    <row r="390" spans="12:13">
      <c r="L390" s="2">
        <v>44782.54166666666</v>
      </c>
      <c r="M390">
        <v>-1079.70000000001</v>
      </c>
    </row>
    <row r="391" spans="12:13">
      <c r="L391" s="2">
        <v>44788.70833333334</v>
      </c>
      <c r="M391">
        <v>-889.0000000000095</v>
      </c>
    </row>
    <row r="392" spans="12:13">
      <c r="L392" s="2">
        <v>44797.375</v>
      </c>
      <c r="M392">
        <v>-954.1000000000097</v>
      </c>
    </row>
    <row r="393" spans="12:13">
      <c r="L393" s="2">
        <v>44801.875</v>
      </c>
      <c r="M393">
        <v>-966.0000000000099</v>
      </c>
    </row>
    <row r="394" spans="12:13">
      <c r="L394" s="2">
        <v>44804.70833333334</v>
      </c>
      <c r="M394">
        <v>-986.5000000000099</v>
      </c>
    </row>
    <row r="395" spans="12:13">
      <c r="L395" s="2">
        <v>44804.875</v>
      </c>
      <c r="M395">
        <v>-981.3000000000102</v>
      </c>
    </row>
    <row r="396" spans="12:13">
      <c r="L396" s="2">
        <v>44809.70833333334</v>
      </c>
      <c r="M396">
        <v>-1032.900000000011</v>
      </c>
    </row>
    <row r="397" spans="12:13">
      <c r="L397" s="2">
        <v>44810.54166666666</v>
      </c>
      <c r="M397">
        <v>-1098.700000000011</v>
      </c>
    </row>
    <row r="398" spans="12:13">
      <c r="L398" s="2">
        <v>44813.04166666666</v>
      </c>
      <c r="M398">
        <v>-1200.700000000011</v>
      </c>
    </row>
    <row r="399" spans="12:13">
      <c r="L399" s="2">
        <v>44817.875</v>
      </c>
      <c r="M399">
        <v>-891.7000000000105</v>
      </c>
    </row>
    <row r="400" spans="12:13">
      <c r="L400" s="2">
        <v>44833.54166666666</v>
      </c>
      <c r="M400">
        <v>-913.1000000000108</v>
      </c>
    </row>
    <row r="401" spans="12:13">
      <c r="L401" s="2">
        <v>44837.375</v>
      </c>
      <c r="M401">
        <v>-946.1000000000116</v>
      </c>
    </row>
    <row r="402" spans="12:13">
      <c r="L402" s="2">
        <v>44838.375</v>
      </c>
      <c r="M402">
        <v>-997.6000000000115</v>
      </c>
    </row>
    <row r="403" spans="12:13">
      <c r="L403" s="2">
        <v>44840.70833333334</v>
      </c>
      <c r="M403">
        <v>-949.5000000000106</v>
      </c>
    </row>
    <row r="404" spans="12:13">
      <c r="L404" s="2">
        <v>44846.70833333334</v>
      </c>
      <c r="M404">
        <v>-926.7000000000099</v>
      </c>
    </row>
    <row r="405" spans="12:13">
      <c r="L405" s="2">
        <v>44851.54166666666</v>
      </c>
      <c r="M405">
        <v>-958.3000000000094</v>
      </c>
    </row>
    <row r="406" spans="12:13">
      <c r="L406" s="2">
        <v>44852.20833333334</v>
      </c>
      <c r="M406">
        <v>-944.3000000000087</v>
      </c>
    </row>
    <row r="407" spans="12:13">
      <c r="L407" s="2">
        <v>44854.70833333334</v>
      </c>
      <c r="M407">
        <v>-1026.200000000008</v>
      </c>
    </row>
    <row r="408" spans="12:13">
      <c r="L408" s="2">
        <v>44855.70833333334</v>
      </c>
      <c r="M408">
        <v>-985.5000000000078</v>
      </c>
    </row>
    <row r="409" spans="12:13">
      <c r="L409" s="2">
        <v>44865.20833333334</v>
      </c>
      <c r="M409">
        <v>-1075.700000000008</v>
      </c>
    </row>
    <row r="410" spans="12:13">
      <c r="L410" s="2">
        <v>44866.375</v>
      </c>
      <c r="M410">
        <v>-1222.800000000008</v>
      </c>
    </row>
    <row r="411" spans="12:13">
      <c r="L411" s="2">
        <v>44868.375</v>
      </c>
      <c r="M411">
        <v>-1374.000000000008</v>
      </c>
    </row>
    <row r="412" spans="12:13">
      <c r="L412" s="2">
        <v>44872.08333333334</v>
      </c>
      <c r="M412">
        <v>-1390.900000000008</v>
      </c>
    </row>
    <row r="413" spans="12:13">
      <c r="L413" s="2">
        <v>44874.91666666666</v>
      </c>
      <c r="M413">
        <v>-1549.700000000008</v>
      </c>
    </row>
    <row r="414" spans="12:13">
      <c r="L414" s="2">
        <v>44876.08333333334</v>
      </c>
      <c r="M414">
        <v>-1458.300000000009</v>
      </c>
    </row>
    <row r="415" spans="12:13">
      <c r="L415" s="2">
        <v>44882.75</v>
      </c>
      <c r="M415">
        <v>-1460.100000000009</v>
      </c>
    </row>
    <row r="416" spans="12:13">
      <c r="L416" s="2">
        <v>44886.08333333334</v>
      </c>
      <c r="M416">
        <v>-1490.00000000001</v>
      </c>
    </row>
    <row r="417" spans="12:13">
      <c r="L417" s="2">
        <v>44886.75</v>
      </c>
      <c r="M417">
        <v>-1567.30000000001</v>
      </c>
    </row>
    <row r="418" spans="12:13">
      <c r="L418" s="2">
        <v>44888.25</v>
      </c>
      <c r="M418">
        <v>-1527.50000000001</v>
      </c>
    </row>
    <row r="419" spans="12:13">
      <c r="L419" s="2">
        <v>44893.41666666666</v>
      </c>
      <c r="M419">
        <v>-1543.80000000001</v>
      </c>
    </row>
    <row r="420" spans="12:13">
      <c r="L420" s="2">
        <v>44895.58333333334</v>
      </c>
      <c r="M420">
        <v>-1457.600000000011</v>
      </c>
    </row>
    <row r="421" spans="12:13">
      <c r="L421" s="2">
        <v>44901.25</v>
      </c>
      <c r="M421">
        <v>-1505.500000000012</v>
      </c>
    </row>
    <row r="422" spans="12:13">
      <c r="L422" s="2">
        <v>44903.41666666666</v>
      </c>
      <c r="M422">
        <v>-1532.100000000013</v>
      </c>
    </row>
    <row r="423" spans="12:13">
      <c r="L423" s="2">
        <v>44910.75</v>
      </c>
      <c r="M423">
        <v>-1501.000000000013</v>
      </c>
    </row>
    <row r="424" spans="12:13">
      <c r="L424" s="2">
        <v>44922.25</v>
      </c>
      <c r="M424">
        <v>-1485.100000000013</v>
      </c>
    </row>
    <row r="425" spans="12:13">
      <c r="L425" s="2">
        <v>44929.08333333334</v>
      </c>
      <c r="M425">
        <v>-1386.000000000014</v>
      </c>
    </row>
    <row r="426" spans="12:13">
      <c r="L426" s="2">
        <v>44931.75</v>
      </c>
      <c r="M426">
        <v>-1381.900000000014</v>
      </c>
    </row>
    <row r="427" spans="12:13">
      <c r="L427" s="2">
        <v>44931.91666666666</v>
      </c>
      <c r="M427">
        <v>-1541.300000000013</v>
      </c>
    </row>
    <row r="428" spans="12:13">
      <c r="L428" s="2">
        <v>44935.25</v>
      </c>
      <c r="M428">
        <v>-1565.900000000013</v>
      </c>
    </row>
    <row r="429" spans="12:13">
      <c r="L429" s="2">
        <v>44937.75</v>
      </c>
      <c r="M429">
        <v>-1593.500000000013</v>
      </c>
    </row>
    <row r="430" spans="12:13">
      <c r="L430" s="2">
        <v>44938.75</v>
      </c>
      <c r="M430">
        <v>-1593.500000000013</v>
      </c>
    </row>
    <row r="431" spans="12:13">
      <c r="L431" s="2">
        <v>44043.70833333334</v>
      </c>
      <c r="M431">
        <v>-18.00000000000068</v>
      </c>
    </row>
    <row r="432" spans="12:13">
      <c r="L432" s="2">
        <v>44047.70833333334</v>
      </c>
      <c r="M432">
        <v>-26.00000000000051</v>
      </c>
    </row>
    <row r="433" spans="12:13">
      <c r="L433" s="2">
        <v>44049.04166666666</v>
      </c>
      <c r="M433">
        <v>-46.39999999999986</v>
      </c>
    </row>
    <row r="434" spans="12:13">
      <c r="L434" s="2">
        <v>44053.04166666666</v>
      </c>
      <c r="M434">
        <v>-46.20000000000033</v>
      </c>
    </row>
    <row r="435" spans="12:13">
      <c r="L435" s="2">
        <v>44055.20833333334</v>
      </c>
      <c r="M435">
        <v>-57.60000000000076</v>
      </c>
    </row>
    <row r="436" spans="12:13">
      <c r="L436" s="2">
        <v>44057.20833333334</v>
      </c>
      <c r="M436">
        <v>-66.00000000000108</v>
      </c>
    </row>
    <row r="437" spans="12:13">
      <c r="L437" s="2">
        <v>44062.54166666666</v>
      </c>
      <c r="M437">
        <v>-142.0000000000016</v>
      </c>
    </row>
    <row r="438" spans="12:13">
      <c r="L438" s="2">
        <v>44063.875</v>
      </c>
      <c r="M438">
        <v>-148.2000000000014</v>
      </c>
    </row>
    <row r="439" spans="12:13">
      <c r="L439" s="2">
        <v>44068.04166666666</v>
      </c>
      <c r="M439">
        <v>50.5999999999986</v>
      </c>
    </row>
    <row r="440" spans="12:13">
      <c r="L440" s="2">
        <v>44077.875</v>
      </c>
      <c r="M440">
        <v>105.7999999999979</v>
      </c>
    </row>
    <row r="441" spans="12:13">
      <c r="L441" s="2">
        <v>44084.70833333334</v>
      </c>
      <c r="M441">
        <v>117.7999999999969</v>
      </c>
    </row>
    <row r="442" spans="12:13">
      <c r="L442" s="2">
        <v>44090.375</v>
      </c>
      <c r="M442">
        <v>110.7999999999961</v>
      </c>
    </row>
    <row r="443" spans="12:13">
      <c r="L443" s="2">
        <v>44090.54166666666</v>
      </c>
      <c r="M443">
        <v>98.19999999999567</v>
      </c>
    </row>
    <row r="444" spans="12:13">
      <c r="L444" s="2">
        <v>44090.70833333334</v>
      </c>
      <c r="M444">
        <v>94.19999999999504</v>
      </c>
    </row>
    <row r="445" spans="12:13">
      <c r="L445" s="2">
        <v>44092.70833333334</v>
      </c>
      <c r="M445">
        <v>2.399999999994407</v>
      </c>
    </row>
    <row r="446" spans="12:13">
      <c r="L446" s="2">
        <v>44095.54166666666</v>
      </c>
      <c r="M446">
        <v>83.7999999999937</v>
      </c>
    </row>
    <row r="447" spans="12:13">
      <c r="L447" s="2">
        <v>44102.20833333334</v>
      </c>
      <c r="M447">
        <v>176.6999999999939</v>
      </c>
    </row>
    <row r="448" spans="12:13">
      <c r="L448" s="2">
        <v>44111.375</v>
      </c>
      <c r="M448">
        <v>122.5999999999942</v>
      </c>
    </row>
    <row r="449" spans="12:13">
      <c r="L449" s="2">
        <v>44113.54166666666</v>
      </c>
      <c r="M449">
        <v>101.7999999999944</v>
      </c>
    </row>
    <row r="450" spans="12:13">
      <c r="L450" s="2">
        <v>44117.875</v>
      </c>
      <c r="M450">
        <v>158.0999999999946</v>
      </c>
    </row>
    <row r="451" spans="12:13">
      <c r="L451" s="2">
        <v>44123.70833333334</v>
      </c>
      <c r="M451">
        <v>139.5999999999944</v>
      </c>
    </row>
    <row r="452" spans="12:13">
      <c r="L452" s="2">
        <v>44124.875</v>
      </c>
      <c r="M452">
        <v>84.19999999999419</v>
      </c>
    </row>
    <row r="453" spans="12:13">
      <c r="L453" s="2">
        <v>44126.54166666666</v>
      </c>
      <c r="M453">
        <v>55.99999999999454</v>
      </c>
    </row>
    <row r="454" spans="12:13">
      <c r="L454" s="2">
        <v>44132.20833333334</v>
      </c>
      <c r="M454">
        <v>84.79999999999563</v>
      </c>
    </row>
    <row r="455" spans="12:13">
      <c r="L455" s="2">
        <v>44137.75</v>
      </c>
      <c r="M455">
        <v>309.9999999999966</v>
      </c>
    </row>
    <row r="456" spans="12:13">
      <c r="L456" s="2">
        <v>44148.25</v>
      </c>
      <c r="M456">
        <v>287.5999999999962</v>
      </c>
    </row>
    <row r="457" spans="12:13">
      <c r="L457" s="2">
        <v>44152.25</v>
      </c>
      <c r="M457">
        <v>282.499999999996</v>
      </c>
    </row>
    <row r="458" spans="12:13">
      <c r="L458" s="2">
        <v>44153.41666666666</v>
      </c>
      <c r="M458">
        <v>263.6999999999972</v>
      </c>
    </row>
    <row r="459" spans="12:13">
      <c r="L459" s="2">
        <v>44155.58333333334</v>
      </c>
      <c r="M459">
        <v>387.5999999999976</v>
      </c>
    </row>
    <row r="460" spans="12:13">
      <c r="L460" s="2">
        <v>44169.25</v>
      </c>
      <c r="M460">
        <v>358.299999999997</v>
      </c>
    </row>
    <row r="461" spans="12:13">
      <c r="L461" s="2">
        <v>44174.08333333334</v>
      </c>
      <c r="M461">
        <v>350.9999999999962</v>
      </c>
    </row>
    <row r="462" spans="12:13">
      <c r="L462" s="2">
        <v>44180.25</v>
      </c>
      <c r="M462">
        <v>333.3999999999961</v>
      </c>
    </row>
    <row r="463" spans="12:13">
      <c r="L463" s="2">
        <v>44182.58333333334</v>
      </c>
      <c r="M463">
        <v>247.5999999999956</v>
      </c>
    </row>
    <row r="464" spans="12:13">
      <c r="L464" s="2">
        <v>44186.25</v>
      </c>
      <c r="M464">
        <v>177.7999999999949</v>
      </c>
    </row>
    <row r="465" spans="12:13">
      <c r="L465" s="2">
        <v>44188.91666666666</v>
      </c>
      <c r="M465">
        <v>220.2999999999946</v>
      </c>
    </row>
    <row r="466" spans="12:13">
      <c r="L466" s="2">
        <v>44200.75</v>
      </c>
      <c r="M466">
        <v>102.7999999999949</v>
      </c>
    </row>
    <row r="467" spans="12:13">
      <c r="L467" s="2">
        <v>44202.25</v>
      </c>
      <c r="M467">
        <v>59.99999999999517</v>
      </c>
    </row>
    <row r="468" spans="12:13">
      <c r="L468" s="2">
        <v>44207.41666666666</v>
      </c>
      <c r="M468">
        <v>123.9999999999952</v>
      </c>
    </row>
    <row r="469" spans="12:13">
      <c r="L469" s="2">
        <v>44216.41666666666</v>
      </c>
      <c r="M469">
        <v>135.7999999999947</v>
      </c>
    </row>
    <row r="470" spans="12:13">
      <c r="L470" s="2">
        <v>44224.25</v>
      </c>
      <c r="M470">
        <v>33.49999999999369</v>
      </c>
    </row>
    <row r="471" spans="12:13">
      <c r="L471" s="2">
        <v>44225.75</v>
      </c>
      <c r="M471">
        <v>113.3999999999929</v>
      </c>
    </row>
    <row r="472" spans="12:13">
      <c r="L472" s="2">
        <v>44234.91666666666</v>
      </c>
      <c r="M472">
        <v>117.0999999999921</v>
      </c>
    </row>
    <row r="473" spans="12:13">
      <c r="L473" s="2">
        <v>44235.25</v>
      </c>
      <c r="M473">
        <v>71.99999999999136</v>
      </c>
    </row>
    <row r="474" spans="12:13">
      <c r="L474" s="2">
        <v>44237.25</v>
      </c>
      <c r="M474">
        <v>46.7999999999904</v>
      </c>
    </row>
    <row r="475" spans="12:13">
      <c r="L475" s="2">
        <v>44239.58333333334</v>
      </c>
      <c r="M475">
        <v>78.1999999999897</v>
      </c>
    </row>
    <row r="476" spans="12:13">
      <c r="L476" s="2">
        <v>44245.08333333334</v>
      </c>
      <c r="M476">
        <v>-7.400000000009754</v>
      </c>
    </row>
    <row r="477" spans="12:13">
      <c r="L477" s="2">
        <v>44246.41666666666</v>
      </c>
      <c r="M477">
        <v>53.39999999999065</v>
      </c>
    </row>
    <row r="478" spans="12:13">
      <c r="L478" s="2">
        <v>44255.91666666666</v>
      </c>
      <c r="M478">
        <v>24.99999999999005</v>
      </c>
    </row>
    <row r="479" spans="12:13">
      <c r="L479" s="2">
        <v>44258.08333333334</v>
      </c>
      <c r="M479">
        <v>-27.30000000001098</v>
      </c>
    </row>
    <row r="480" spans="12:13">
      <c r="L480" s="2">
        <v>44259.91666666666</v>
      </c>
      <c r="M480">
        <v>-84.00000000001171</v>
      </c>
    </row>
    <row r="481" spans="12:13">
      <c r="L481" s="2">
        <v>44264.25</v>
      </c>
      <c r="M481">
        <v>-53.20000000001244</v>
      </c>
    </row>
    <row r="482" spans="12:13">
      <c r="L482" s="2">
        <v>44272.54166666666</v>
      </c>
      <c r="M482">
        <v>-123.8000000000127</v>
      </c>
    </row>
    <row r="483" spans="12:13">
      <c r="L483" s="2">
        <v>44273.20833333334</v>
      </c>
      <c r="M483">
        <v>-203.8000000000125</v>
      </c>
    </row>
    <row r="484" spans="12:13">
      <c r="L484" s="2">
        <v>44274.54166666666</v>
      </c>
      <c r="M484">
        <v>-64.20000000001238</v>
      </c>
    </row>
    <row r="485" spans="12:13">
      <c r="L485" s="2">
        <v>44281.375</v>
      </c>
      <c r="M485">
        <v>10.59999999998809</v>
      </c>
    </row>
    <row r="486" spans="12:13">
      <c r="L486" s="2">
        <v>44292.70833333334</v>
      </c>
      <c r="M486">
        <v>56.69999999998794</v>
      </c>
    </row>
    <row r="487" spans="12:13">
      <c r="L487" s="2">
        <v>44298.04166666666</v>
      </c>
      <c r="M487">
        <v>42.5999999999874</v>
      </c>
    </row>
    <row r="488" spans="12:13">
      <c r="L488" s="2">
        <v>44298.875</v>
      </c>
      <c r="M488">
        <v>-59.30000000001314</v>
      </c>
    </row>
    <row r="489" spans="12:13">
      <c r="L489" s="2">
        <v>44300.54166666666</v>
      </c>
      <c r="M489">
        <v>-76.80000000001428</v>
      </c>
    </row>
    <row r="490" spans="12:13">
      <c r="L490" s="2">
        <v>44305.375</v>
      </c>
      <c r="M490">
        <v>-65.80000000001434</v>
      </c>
    </row>
    <row r="491" spans="12:13">
      <c r="L491" s="2">
        <v>44307.20833333334</v>
      </c>
      <c r="M491">
        <v>-41.00000000001387</v>
      </c>
    </row>
    <row r="492" spans="12:13">
      <c r="L492" s="2">
        <v>44307.875</v>
      </c>
      <c r="M492">
        <v>-80.00000000001393</v>
      </c>
    </row>
    <row r="493" spans="12:13">
      <c r="L493" s="2">
        <v>44312.54166666666</v>
      </c>
      <c r="M493">
        <v>-45.40000000001356</v>
      </c>
    </row>
    <row r="494" spans="12:13">
      <c r="L494" s="2">
        <v>44319.04166666666</v>
      </c>
      <c r="M494">
        <v>-68.80000000001303</v>
      </c>
    </row>
    <row r="495" spans="12:13">
      <c r="L495" s="2">
        <v>44322.04166666666</v>
      </c>
      <c r="M495">
        <v>-80.80000000001206</v>
      </c>
    </row>
    <row r="496" spans="12:13">
      <c r="L496" s="2">
        <v>44328.04166666666</v>
      </c>
      <c r="M496">
        <v>-139.800000000011</v>
      </c>
    </row>
    <row r="497" spans="12:13">
      <c r="L497" s="2">
        <v>44330.70833333334</v>
      </c>
      <c r="M497">
        <v>-179.7000000000111</v>
      </c>
    </row>
    <row r="498" spans="12:13">
      <c r="L498" s="2">
        <v>44334.70833333334</v>
      </c>
      <c r="M498">
        <v>-171.4000000000112</v>
      </c>
    </row>
    <row r="499" spans="12:13">
      <c r="L499" s="2">
        <v>44335.04166666666</v>
      </c>
      <c r="M499">
        <v>-196.6000000000108</v>
      </c>
    </row>
    <row r="500" spans="12:13">
      <c r="L500" s="2">
        <v>44335.20833333334</v>
      </c>
      <c r="M500">
        <v>-206.5000000000111</v>
      </c>
    </row>
    <row r="501" spans="12:13">
      <c r="L501" s="2">
        <v>44341.20833333334</v>
      </c>
      <c r="M501">
        <v>-99.6000000000123</v>
      </c>
    </row>
    <row r="502" spans="12:13">
      <c r="L502" s="2">
        <v>44347.54166666666</v>
      </c>
      <c r="M502">
        <v>-22.50000000001222</v>
      </c>
    </row>
    <row r="503" spans="12:13">
      <c r="L503" s="2">
        <v>44355.04166666666</v>
      </c>
      <c r="M503">
        <v>-29.60000000001202</v>
      </c>
    </row>
    <row r="504" spans="12:13">
      <c r="L504" s="2">
        <v>44356.20833333334</v>
      </c>
      <c r="M504">
        <v>8.199999999987995</v>
      </c>
    </row>
    <row r="505" spans="12:13">
      <c r="L505" s="2">
        <v>44362.875</v>
      </c>
      <c r="M505">
        <v>-2.100000000011448</v>
      </c>
    </row>
    <row r="506" spans="12:13">
      <c r="L506" s="2">
        <v>44363.875</v>
      </c>
      <c r="M506">
        <v>66.9999999999888</v>
      </c>
    </row>
    <row r="507" spans="12:13">
      <c r="L507" s="2">
        <v>44369.54166666666</v>
      </c>
      <c r="M507">
        <v>84.39999999998946</v>
      </c>
    </row>
    <row r="508" spans="12:13">
      <c r="L508" s="2">
        <v>44375.54166666666</v>
      </c>
      <c r="M508">
        <v>96.7999999999904</v>
      </c>
    </row>
    <row r="509" spans="12:13">
      <c r="L509" s="2">
        <v>44378.70833333334</v>
      </c>
      <c r="M509">
        <v>88.0999999999915</v>
      </c>
    </row>
    <row r="510" spans="12:13">
      <c r="L510" s="2">
        <v>44384.54166666666</v>
      </c>
      <c r="M510">
        <v>148.0999999999923</v>
      </c>
    </row>
    <row r="511" spans="12:13">
      <c r="L511" s="2">
        <v>44389.70833333334</v>
      </c>
      <c r="M511">
        <v>164.599999999993</v>
      </c>
    </row>
    <row r="512" spans="12:13">
      <c r="L512" s="2">
        <v>44393.04166666666</v>
      </c>
      <c r="M512">
        <v>223.5999999999933</v>
      </c>
    </row>
    <row r="513" spans="12:13">
      <c r="L513" s="2">
        <v>44398.875</v>
      </c>
      <c r="M513">
        <v>187.3999999999938</v>
      </c>
    </row>
    <row r="514" spans="12:13">
      <c r="L514" s="2">
        <v>44404.54166666666</v>
      </c>
      <c r="M514">
        <v>141.599999999994</v>
      </c>
    </row>
    <row r="515" spans="12:13">
      <c r="L515" s="2">
        <v>44407.04166666666</v>
      </c>
      <c r="M515">
        <v>87.49999999999289</v>
      </c>
    </row>
    <row r="516" spans="12:13">
      <c r="L516" s="2">
        <v>44410.54166666666</v>
      </c>
      <c r="M516">
        <v>-10.10000000000844</v>
      </c>
    </row>
    <row r="517" spans="12:13">
      <c r="L517" s="2">
        <v>44412.20833333334</v>
      </c>
      <c r="M517">
        <v>-12.20000000000852</v>
      </c>
    </row>
    <row r="518" spans="12:13">
      <c r="L518" s="2">
        <v>44417.70833333334</v>
      </c>
      <c r="M518">
        <v>-51.60000000000764</v>
      </c>
    </row>
    <row r="519" spans="12:13">
      <c r="L519" s="2">
        <v>44419.20833333334</v>
      </c>
      <c r="M519">
        <v>-72.00000000000699</v>
      </c>
    </row>
    <row r="520" spans="12:13">
      <c r="L520" s="2">
        <v>44421.375</v>
      </c>
      <c r="M520">
        <v>102.5999999999939</v>
      </c>
    </row>
    <row r="521" spans="12:13">
      <c r="L521" s="2">
        <v>44431.70833333334</v>
      </c>
      <c r="M521">
        <v>374.2999999999952</v>
      </c>
    </row>
    <row r="522" spans="12:13">
      <c r="L522" s="2">
        <v>44446.70833333334</v>
      </c>
      <c r="M522">
        <v>370.7999999999956</v>
      </c>
    </row>
    <row r="523" spans="12:13">
      <c r="L523" s="2">
        <v>44452.20833333334</v>
      </c>
      <c r="M523">
        <v>303.1999999999954</v>
      </c>
    </row>
    <row r="524" spans="12:13">
      <c r="L524" s="2">
        <v>44453.875</v>
      </c>
      <c r="M524">
        <v>279.7999999999959</v>
      </c>
    </row>
    <row r="525" spans="12:13">
      <c r="L525" s="2">
        <v>44462.375</v>
      </c>
      <c r="M525">
        <v>252.9999999999959</v>
      </c>
    </row>
    <row r="526" spans="12:13">
      <c r="L526" s="2">
        <v>44467.375</v>
      </c>
      <c r="M526">
        <v>268.199999999996</v>
      </c>
    </row>
    <row r="527" spans="12:13">
      <c r="L527" s="2">
        <v>44473.375</v>
      </c>
      <c r="M527">
        <v>228.2999999999959</v>
      </c>
    </row>
    <row r="528" spans="12:13">
      <c r="L528" s="2">
        <v>44476.04166666666</v>
      </c>
      <c r="M528">
        <v>179.599999999995</v>
      </c>
    </row>
    <row r="529" spans="12:13">
      <c r="L529" s="2">
        <v>44477.375</v>
      </c>
      <c r="M529">
        <v>608.5999999999942</v>
      </c>
    </row>
    <row r="530" spans="12:13">
      <c r="L530" s="2">
        <v>44491.20833333334</v>
      </c>
      <c r="M530">
        <v>590.099999999994</v>
      </c>
    </row>
    <row r="531" spans="12:13">
      <c r="L531" s="2">
        <v>44495.375</v>
      </c>
      <c r="M531">
        <v>539.3999999999949</v>
      </c>
    </row>
    <row r="532" spans="12:13">
      <c r="L532" s="2">
        <v>44497.20833333334</v>
      </c>
      <c r="M532">
        <v>516.499999999995</v>
      </c>
    </row>
    <row r="533" spans="12:13">
      <c r="L533" s="2">
        <v>44498.70833333334</v>
      </c>
      <c r="M533">
        <v>444.7999999999951</v>
      </c>
    </row>
    <row r="534" spans="12:13">
      <c r="L534" s="2">
        <v>44502.70833333334</v>
      </c>
      <c r="M534">
        <v>473.6999999999953</v>
      </c>
    </row>
    <row r="535" spans="12:13">
      <c r="L535" s="2">
        <v>44509.25</v>
      </c>
      <c r="M535">
        <v>412.9999999999953</v>
      </c>
    </row>
    <row r="536" spans="12:13">
      <c r="L536" s="2">
        <v>44510.08333333334</v>
      </c>
      <c r="M536">
        <v>385.5999999999952</v>
      </c>
    </row>
    <row r="537" spans="12:13">
      <c r="L537" s="2">
        <v>44515.75</v>
      </c>
      <c r="M537">
        <v>328.2999999999945</v>
      </c>
    </row>
    <row r="538" spans="12:13">
      <c r="L538" s="2">
        <v>44517.58333333334</v>
      </c>
      <c r="M538">
        <v>336.1999999999938</v>
      </c>
    </row>
    <row r="539" spans="12:13">
      <c r="L539" s="2">
        <v>44519.41666666666</v>
      </c>
      <c r="M539">
        <v>339.0999999999935</v>
      </c>
    </row>
    <row r="540" spans="12:13">
      <c r="L540" s="2">
        <v>44521.91666666666</v>
      </c>
      <c r="M540">
        <v>601.199999999993</v>
      </c>
    </row>
    <row r="541" spans="12:13">
      <c r="L541" s="2">
        <v>44532.25</v>
      </c>
      <c r="M541">
        <v>561.2999999999929</v>
      </c>
    </row>
    <row r="542" spans="12:13">
      <c r="L542" s="2">
        <v>44532.41666666666</v>
      </c>
      <c r="M542">
        <v>528.4999999999941</v>
      </c>
    </row>
    <row r="543" spans="12:13">
      <c r="L543" s="2">
        <v>44537.75</v>
      </c>
      <c r="M543">
        <v>523.5999999999949</v>
      </c>
    </row>
    <row r="544" spans="12:13">
      <c r="L544" s="2">
        <v>44540.58333333334</v>
      </c>
      <c r="M544">
        <v>509.7999999999958</v>
      </c>
    </row>
    <row r="545" spans="12:13">
      <c r="L545" s="2">
        <v>44546.08333333334</v>
      </c>
      <c r="M545">
        <v>414.899999999996</v>
      </c>
    </row>
    <row r="546" spans="12:13">
      <c r="L546" s="2">
        <v>44550.08333333334</v>
      </c>
      <c r="M546">
        <v>344.5999999999957</v>
      </c>
    </row>
    <row r="547" spans="12:13">
      <c r="L547" s="2">
        <v>44552.08333333334</v>
      </c>
      <c r="M547">
        <v>476.199999999996</v>
      </c>
    </row>
    <row r="548" spans="12:13">
      <c r="L548" s="2">
        <v>44564.75</v>
      </c>
      <c r="M548">
        <v>411.8999999999959</v>
      </c>
    </row>
    <row r="549" spans="12:13">
      <c r="L549" s="2">
        <v>44566.08333333334</v>
      </c>
      <c r="M549">
        <v>339.3999999999965</v>
      </c>
    </row>
    <row r="550" spans="12:13">
      <c r="L550" s="2">
        <v>44567.58333333334</v>
      </c>
      <c r="M550">
        <v>311.6999999999978</v>
      </c>
    </row>
    <row r="551" spans="12:13">
      <c r="L551" s="2">
        <v>44573.41666666666</v>
      </c>
      <c r="M551">
        <v>218.9999999999985</v>
      </c>
    </row>
    <row r="552" spans="12:13">
      <c r="L552" s="2">
        <v>44575.58333333334</v>
      </c>
      <c r="M552">
        <v>398.3999999999982</v>
      </c>
    </row>
    <row r="553" spans="12:13">
      <c r="L553" s="2">
        <v>44588.08333333334</v>
      </c>
      <c r="M553">
        <v>422.5999999999972</v>
      </c>
    </row>
    <row r="554" spans="12:13">
      <c r="L554" s="2">
        <v>44588.91666666666</v>
      </c>
      <c r="M554">
        <v>407.1999999999962</v>
      </c>
    </row>
    <row r="555" spans="12:13">
      <c r="L555" s="2">
        <v>44593.75</v>
      </c>
      <c r="M555">
        <v>429.9999999999956</v>
      </c>
    </row>
    <row r="556" spans="12:13">
      <c r="L556" s="2">
        <v>44599.75</v>
      </c>
      <c r="M556">
        <v>397.3999999999963</v>
      </c>
    </row>
    <row r="557" spans="12:13">
      <c r="L557" s="2">
        <v>44600.25</v>
      </c>
      <c r="M557">
        <v>379.5999999999966</v>
      </c>
    </row>
    <row r="558" spans="12:13">
      <c r="L558" s="2">
        <v>44606.08333333334</v>
      </c>
      <c r="M558">
        <v>325.1999999999954</v>
      </c>
    </row>
    <row r="559" spans="12:13">
      <c r="L559" s="2">
        <v>44608.58333333334</v>
      </c>
      <c r="M559">
        <v>308.9999999999948</v>
      </c>
    </row>
    <row r="560" spans="12:13">
      <c r="L560" s="2">
        <v>44613.91666666666</v>
      </c>
      <c r="M560">
        <v>238.799999999995</v>
      </c>
    </row>
    <row r="561" spans="12:13">
      <c r="L561" s="2">
        <v>44614.41666666666</v>
      </c>
      <c r="M561">
        <v>210.9999999999944</v>
      </c>
    </row>
    <row r="562" spans="12:13">
      <c r="L562" s="2">
        <v>44616.91666666666</v>
      </c>
      <c r="M562">
        <v>173.399999999994</v>
      </c>
    </row>
    <row r="563" spans="12:13">
      <c r="L563" s="2">
        <v>44620.41666666666</v>
      </c>
      <c r="M563">
        <v>297.5999999999944</v>
      </c>
    </row>
    <row r="564" spans="12:13">
      <c r="L564" s="2">
        <v>44628.91666666666</v>
      </c>
      <c r="M564">
        <v>264.399999999995</v>
      </c>
    </row>
    <row r="565" spans="12:13">
      <c r="L565" s="2">
        <v>44629.75</v>
      </c>
      <c r="M565">
        <v>320.9999999999953</v>
      </c>
    </row>
    <row r="566" spans="12:13">
      <c r="L566" s="2">
        <v>44635.875</v>
      </c>
      <c r="M566">
        <v>255.3999999999947</v>
      </c>
    </row>
    <row r="567" spans="12:13">
      <c r="L567" s="2">
        <v>44636.375</v>
      </c>
      <c r="M567">
        <v>692.1999999999941</v>
      </c>
    </row>
    <row r="568" spans="12:13">
      <c r="L568" s="2">
        <v>44650.04166666666</v>
      </c>
      <c r="M568">
        <v>659.0999999999938</v>
      </c>
    </row>
    <row r="569" spans="12:13">
      <c r="L569" s="2">
        <v>44655.375</v>
      </c>
      <c r="M569">
        <v>671.5999999999938</v>
      </c>
    </row>
    <row r="570" spans="12:13">
      <c r="L570" s="2">
        <v>44658.54166666666</v>
      </c>
      <c r="M570">
        <v>653.6999999999936</v>
      </c>
    </row>
    <row r="571" spans="12:13">
      <c r="L571" s="2">
        <v>44662.875</v>
      </c>
      <c r="M571">
        <v>656.6999999999937</v>
      </c>
    </row>
    <row r="572" spans="12:13">
      <c r="L572" s="2">
        <v>44665.04166666666</v>
      </c>
      <c r="M572">
        <v>662.7999999999944</v>
      </c>
    </row>
    <row r="573" spans="12:13">
      <c r="L573" s="2">
        <v>44668.875</v>
      </c>
      <c r="M573">
        <v>664.999999999995</v>
      </c>
    </row>
    <row r="574" spans="12:13">
      <c r="L574" s="2">
        <v>44669.70833333334</v>
      </c>
      <c r="M574">
        <v>534.2999999999947</v>
      </c>
    </row>
    <row r="575" spans="12:13">
      <c r="L575" s="2">
        <v>44670.20833333334</v>
      </c>
      <c r="M575">
        <v>415.399999999994</v>
      </c>
    </row>
    <row r="576" spans="12:13">
      <c r="L576" s="2">
        <v>44673.20833333334</v>
      </c>
      <c r="M576">
        <v>486.5999999999943</v>
      </c>
    </row>
    <row r="577" spans="12:13">
      <c r="L577" s="2">
        <v>44679.70833333334</v>
      </c>
      <c r="M577">
        <v>354.0999999999941</v>
      </c>
    </row>
    <row r="578" spans="12:13">
      <c r="L578" s="2">
        <v>44683.375</v>
      </c>
      <c r="M578">
        <v>259.4999999999928</v>
      </c>
    </row>
    <row r="579" spans="12:13">
      <c r="L579" s="2">
        <v>44686.20833333334</v>
      </c>
      <c r="M579">
        <v>144.5999999999927</v>
      </c>
    </row>
    <row r="580" spans="12:13">
      <c r="L580" s="2">
        <v>44689.875</v>
      </c>
      <c r="M580">
        <v>334.3999999999938</v>
      </c>
    </row>
    <row r="581" spans="12:13">
      <c r="L581" s="2">
        <v>44697.70833333334</v>
      </c>
      <c r="M581">
        <v>285.2999999999938</v>
      </c>
    </row>
    <row r="582" spans="12:13">
      <c r="L582" s="2">
        <v>44700.20833333334</v>
      </c>
      <c r="M582">
        <v>146.8999999999938</v>
      </c>
    </row>
    <row r="583" spans="12:13">
      <c r="L583" s="2">
        <v>44703.875</v>
      </c>
      <c r="M583">
        <v>131.9999999999937</v>
      </c>
    </row>
    <row r="584" spans="12:13">
      <c r="L584" s="2">
        <v>44706.20833333334</v>
      </c>
      <c r="M584">
        <v>138.4999999999935</v>
      </c>
    </row>
    <row r="585" spans="12:13">
      <c r="L585" s="2">
        <v>44707.375</v>
      </c>
      <c r="M585">
        <v>465.2999999999935</v>
      </c>
    </row>
    <row r="586" spans="12:13">
      <c r="L586" s="2">
        <v>44722.375</v>
      </c>
      <c r="M586">
        <v>515.9999999999926</v>
      </c>
    </row>
    <row r="587" spans="12:13">
      <c r="L587" s="2">
        <v>44729.04166666666</v>
      </c>
      <c r="M587">
        <v>509.8999999999919</v>
      </c>
    </row>
    <row r="588" spans="12:13">
      <c r="L588" s="2">
        <v>44735.04166666666</v>
      </c>
      <c r="M588">
        <v>463.9999999999916</v>
      </c>
    </row>
    <row r="589" spans="12:13">
      <c r="L589" s="2">
        <v>44739.375</v>
      </c>
      <c r="M589">
        <v>407.4999999999918</v>
      </c>
    </row>
    <row r="590" spans="12:13">
      <c r="L590" s="2">
        <v>44741.20833333334</v>
      </c>
      <c r="M590">
        <v>549.999999999993</v>
      </c>
    </row>
    <row r="591" spans="12:13">
      <c r="L591" s="2">
        <v>44747.54166666666</v>
      </c>
      <c r="M591">
        <v>568.6999999999941</v>
      </c>
    </row>
    <row r="592" spans="12:13">
      <c r="L592" s="2">
        <v>44748.20833333334</v>
      </c>
      <c r="M592">
        <v>558.3999999999946</v>
      </c>
    </row>
    <row r="593" spans="12:13">
      <c r="L593" s="2">
        <v>44750.04166666666</v>
      </c>
      <c r="M593">
        <v>587.4999999999943</v>
      </c>
    </row>
    <row r="594" spans="12:13">
      <c r="L594" s="2">
        <v>44754.70833333334</v>
      </c>
      <c r="M594">
        <v>506.2999999999946</v>
      </c>
    </row>
    <row r="595" spans="12:13">
      <c r="L595" s="2">
        <v>44756.04166666666</v>
      </c>
      <c r="M595">
        <v>615.1999999999958</v>
      </c>
    </row>
    <row r="596" spans="12:13">
      <c r="L596" s="2">
        <v>44764.20833333334</v>
      </c>
      <c r="M596">
        <v>648.6999999999966</v>
      </c>
    </row>
    <row r="597" spans="12:13">
      <c r="L597" s="2">
        <v>44769.04166666666</v>
      </c>
      <c r="M597">
        <v>626.9999999999968</v>
      </c>
    </row>
    <row r="598" spans="12:13">
      <c r="L598" s="2">
        <v>44769.20833333334</v>
      </c>
      <c r="M598">
        <v>755.3999999999974</v>
      </c>
    </row>
    <row r="599" spans="12:13">
      <c r="L599" s="2">
        <v>44776.875</v>
      </c>
      <c r="M599">
        <v>820.2999999999975</v>
      </c>
    </row>
    <row r="600" spans="12:13">
      <c r="L600" s="2">
        <v>44788.875</v>
      </c>
      <c r="M600">
        <v>800.3999999999962</v>
      </c>
    </row>
    <row r="601" spans="12:13">
      <c r="L601" s="2">
        <v>44791.04166666666</v>
      </c>
      <c r="M601">
        <v>822.3999999999961</v>
      </c>
    </row>
    <row r="602" spans="12:13">
      <c r="L602" s="2">
        <v>44791.70833333334</v>
      </c>
      <c r="M602">
        <v>822.7999999999965</v>
      </c>
    </row>
    <row r="603" spans="12:13">
      <c r="L603" s="2">
        <v>44795.375</v>
      </c>
      <c r="M603">
        <v>805.699999999996</v>
      </c>
    </row>
    <row r="604" spans="12:13">
      <c r="L604" s="2">
        <v>44795.70833333334</v>
      </c>
      <c r="M604">
        <v>798.3999999999952</v>
      </c>
    </row>
    <row r="605" spans="12:13">
      <c r="L605" s="2">
        <v>44796.375</v>
      </c>
      <c r="M605">
        <v>786.5999999999957</v>
      </c>
    </row>
    <row r="606" spans="12:13">
      <c r="L606" s="2">
        <v>44796.875</v>
      </c>
      <c r="M606">
        <v>771.5999999999965</v>
      </c>
    </row>
    <row r="607" spans="12:13">
      <c r="L607" s="2">
        <v>44798.70833333334</v>
      </c>
      <c r="M607">
        <v>729.3999999999968</v>
      </c>
    </row>
    <row r="608" spans="12:13">
      <c r="L608" s="2">
        <v>44801.875</v>
      </c>
      <c r="M608">
        <v>622.9999999999975</v>
      </c>
    </row>
    <row r="609" spans="12:13">
      <c r="L609" s="2">
        <v>44803.20833333334</v>
      </c>
      <c r="M609">
        <v>551.5999999999976</v>
      </c>
    </row>
    <row r="610" spans="12:13">
      <c r="L610" s="2">
        <v>44805.04166666666</v>
      </c>
      <c r="M610">
        <v>458.1999999999979</v>
      </c>
    </row>
    <row r="611" spans="12:13">
      <c r="L611" s="2">
        <v>44806.375</v>
      </c>
      <c r="M611">
        <v>551.7999999999986</v>
      </c>
    </row>
    <row r="612" spans="12:13">
      <c r="L612" s="2">
        <v>44817.875</v>
      </c>
      <c r="M612">
        <v>992.5999999999988</v>
      </c>
    </row>
    <row r="613" spans="12:13">
      <c r="L613" s="2">
        <v>44833.54166666666</v>
      </c>
      <c r="M613">
        <v>985.1999999999989</v>
      </c>
    </row>
    <row r="614" spans="12:13">
      <c r="L614" s="2">
        <v>44837.375</v>
      </c>
      <c r="M614">
        <v>949.5999999999995</v>
      </c>
    </row>
    <row r="615" spans="12:13">
      <c r="L615" s="2">
        <v>44838.375</v>
      </c>
      <c r="M615">
        <v>875</v>
      </c>
    </row>
    <row r="616" spans="12:13">
      <c r="L616" s="2">
        <v>44841.20833333334</v>
      </c>
      <c r="M616">
        <v>860.3999999999999</v>
      </c>
    </row>
    <row r="617" spans="12:13">
      <c r="L617" s="2">
        <v>44846.375</v>
      </c>
      <c r="M617">
        <v>1164.999999999999</v>
      </c>
    </row>
    <row r="618" spans="12:13">
      <c r="L618" s="2">
        <v>44858.875</v>
      </c>
      <c r="M618">
        <v>1141.199999999999</v>
      </c>
    </row>
    <row r="619" spans="12:13">
      <c r="L619" s="2">
        <v>44860.375</v>
      </c>
      <c r="M619">
        <v>1200.199999999999</v>
      </c>
    </row>
    <row r="620" spans="12:13">
      <c r="L620" s="2">
        <v>44868.04166666666</v>
      </c>
      <c r="M620">
        <v>1114.599999999999</v>
      </c>
    </row>
    <row r="621" spans="12:13">
      <c r="L621" s="2">
        <v>44872.08333333334</v>
      </c>
      <c r="M621">
        <v>1069.199999999998</v>
      </c>
    </row>
    <row r="622" spans="12:13">
      <c r="L622" s="2">
        <v>44874.41666666666</v>
      </c>
      <c r="M622">
        <v>1126.199999999997</v>
      </c>
    </row>
    <row r="623" spans="12:13">
      <c r="L623" s="2">
        <v>44880.25</v>
      </c>
      <c r="M623">
        <v>1174.799999999996</v>
      </c>
    </row>
    <row r="624" spans="12:13">
      <c r="L624" s="2">
        <v>44882.91666666666</v>
      </c>
      <c r="M624">
        <v>1176.599999999996</v>
      </c>
    </row>
    <row r="625" spans="12:13">
      <c r="L625" s="2">
        <v>44883.58333333334</v>
      </c>
      <c r="M625">
        <v>1234.199999999997</v>
      </c>
    </row>
    <row r="626" spans="12:13">
      <c r="L626" s="2">
        <v>44889.91666666666</v>
      </c>
      <c r="M626">
        <v>1219.999999999997</v>
      </c>
    </row>
    <row r="627" spans="12:13">
      <c r="L627" s="2">
        <v>44895.58333333334</v>
      </c>
      <c r="M627">
        <v>1132.199999999998</v>
      </c>
    </row>
    <row r="628" spans="12:13">
      <c r="L628" s="2">
        <v>44897.41666666666</v>
      </c>
      <c r="M628">
        <v>1080.799999999997</v>
      </c>
    </row>
    <row r="629" spans="12:13">
      <c r="L629" s="2">
        <v>44900.91666666666</v>
      </c>
      <c r="M629">
        <v>1132.599999999995</v>
      </c>
    </row>
    <row r="630" spans="12:13">
      <c r="L630" s="2">
        <v>44909.58333333334</v>
      </c>
      <c r="M630">
        <v>1470.399999999995</v>
      </c>
    </row>
    <row r="631" spans="12:13">
      <c r="L631" s="2">
        <v>44922.08333333334</v>
      </c>
      <c r="M631">
        <v>1421.199999999996</v>
      </c>
    </row>
    <row r="632" spans="12:13">
      <c r="L632" s="2">
        <v>44925.58333333334</v>
      </c>
      <c r="M632">
        <v>1416.199999999996</v>
      </c>
    </row>
    <row r="633" spans="12:13">
      <c r="L633" s="2">
        <v>44931.08333333334</v>
      </c>
      <c r="M633">
        <v>1421.599999999997</v>
      </c>
    </row>
    <row r="634" spans="12:13">
      <c r="L634" s="2">
        <v>44938.25</v>
      </c>
      <c r="M634">
        <v>1421.599999999997</v>
      </c>
    </row>
    <row r="635" spans="12:13">
      <c r="L635" s="2">
        <v>44046.375</v>
      </c>
      <c r="M635">
        <v>5.799999999999272</v>
      </c>
    </row>
    <row r="636" spans="12:13">
      <c r="L636" s="2">
        <v>44050.375</v>
      </c>
      <c r="M636">
        <v>-50.7000000000005</v>
      </c>
    </row>
    <row r="637" spans="12:13">
      <c r="L637" s="2">
        <v>44054.20833333334</v>
      </c>
      <c r="M637">
        <v>19.10000000000025</v>
      </c>
    </row>
    <row r="638" spans="12:13">
      <c r="L638" s="2">
        <v>44060.20833333334</v>
      </c>
      <c r="M638">
        <v>34.49999999999989</v>
      </c>
    </row>
    <row r="639" spans="12:13">
      <c r="L639" s="2">
        <v>44063.54166666666</v>
      </c>
      <c r="M639">
        <v>13.29999999999956</v>
      </c>
    </row>
    <row r="640" spans="12:13">
      <c r="L640" s="2">
        <v>44067.54166666666</v>
      </c>
      <c r="M640">
        <v>10.29999999999944</v>
      </c>
    </row>
    <row r="641" spans="12:13">
      <c r="L641" s="2">
        <v>44067.875</v>
      </c>
      <c r="M641">
        <v>117.0999999999992</v>
      </c>
    </row>
    <row r="642" spans="12:13">
      <c r="L642" s="2">
        <v>44074.70833333334</v>
      </c>
      <c r="M642">
        <v>98.79999999999995</v>
      </c>
    </row>
    <row r="643" spans="12:13">
      <c r="L643" s="2">
        <v>44075.20833333334</v>
      </c>
      <c r="M643">
        <v>52.90000000000106</v>
      </c>
    </row>
    <row r="644" spans="12:13">
      <c r="L644" s="2">
        <v>44077.70833333334</v>
      </c>
      <c r="M644">
        <v>23.50000000000136</v>
      </c>
    </row>
    <row r="645" spans="12:13">
      <c r="L645" s="2">
        <v>44081.54166666666</v>
      </c>
      <c r="M645">
        <v>-42.39999999999924</v>
      </c>
    </row>
    <row r="646" spans="12:13">
      <c r="L646" s="2">
        <v>44082.375</v>
      </c>
      <c r="M646">
        <v>-38.7999999999991</v>
      </c>
    </row>
    <row r="647" spans="12:13">
      <c r="L647" s="2">
        <v>44084.875</v>
      </c>
      <c r="M647">
        <v>-42.09999999999923</v>
      </c>
    </row>
    <row r="648" spans="12:13">
      <c r="L648" s="2">
        <v>44088.20833333334</v>
      </c>
      <c r="M648">
        <v>125.3</v>
      </c>
    </row>
    <row r="649" spans="12:13">
      <c r="L649" s="2">
        <v>44097.875</v>
      </c>
      <c r="M649">
        <v>138.5000000000005</v>
      </c>
    </row>
    <row r="650" spans="12:13">
      <c r="L650" s="2">
        <v>44102.70833333334</v>
      </c>
      <c r="M650">
        <v>122.1000000000018</v>
      </c>
    </row>
    <row r="651" spans="12:13">
      <c r="L651" s="2">
        <v>44103.20833333334</v>
      </c>
      <c r="M651">
        <v>111.1000000000018</v>
      </c>
    </row>
    <row r="652" spans="12:13">
      <c r="L652" s="2">
        <v>44103.375</v>
      </c>
      <c r="M652">
        <v>123.9000000000019</v>
      </c>
    </row>
    <row r="653" spans="12:13">
      <c r="L653" s="2">
        <v>44103.54166666666</v>
      </c>
      <c r="M653">
        <v>276.4000000000024</v>
      </c>
    </row>
    <row r="654" spans="12:13">
      <c r="L654" s="2">
        <v>44117.54166666666</v>
      </c>
      <c r="M654">
        <v>301.600000000002</v>
      </c>
    </row>
    <row r="655" spans="12:13">
      <c r="L655" s="2">
        <v>44123.54166666666</v>
      </c>
      <c r="M655">
        <v>241.7000000000016</v>
      </c>
    </row>
    <row r="656" spans="12:13">
      <c r="L656" s="2">
        <v>44126.04166666666</v>
      </c>
      <c r="M656">
        <v>232.3000000000022</v>
      </c>
    </row>
    <row r="657" spans="12:13">
      <c r="L657" s="2">
        <v>44130.375</v>
      </c>
      <c r="M657">
        <v>205.7000000000031</v>
      </c>
    </row>
    <row r="658" spans="12:13">
      <c r="L658" s="2">
        <v>44130.70833333334</v>
      </c>
      <c r="M658">
        <v>268.3000000000035</v>
      </c>
    </row>
    <row r="659" spans="12:13">
      <c r="L659" s="2">
        <v>44137.25</v>
      </c>
      <c r="M659">
        <v>306.9000000000031</v>
      </c>
    </row>
    <row r="660" spans="12:13">
      <c r="L660" s="2">
        <v>44141.08333333334</v>
      </c>
      <c r="M660">
        <v>113.9000000000024</v>
      </c>
    </row>
    <row r="661" spans="12:13">
      <c r="L661" s="2">
        <v>44144.41666666666</v>
      </c>
      <c r="M661">
        <v>47.90000000000276</v>
      </c>
    </row>
    <row r="662" spans="12:13">
      <c r="L662" s="2">
        <v>44147.41666666666</v>
      </c>
      <c r="M662">
        <v>147.3000000000027</v>
      </c>
    </row>
    <row r="663" spans="12:13">
      <c r="L663" s="2">
        <v>44152.91666666666</v>
      </c>
      <c r="M663">
        <v>151.1000000000024</v>
      </c>
    </row>
    <row r="664" spans="12:13">
      <c r="L664" s="2">
        <v>44153.08333333334</v>
      </c>
      <c r="M664">
        <v>157.1000000000026</v>
      </c>
    </row>
    <row r="665" spans="12:13">
      <c r="L665" s="2">
        <v>44158.08333333334</v>
      </c>
      <c r="M665">
        <v>212.7000000000024</v>
      </c>
    </row>
    <row r="666" spans="12:13">
      <c r="L666" s="2">
        <v>44162.08333333334</v>
      </c>
      <c r="M666">
        <v>185.6000000000023</v>
      </c>
    </row>
    <row r="667" spans="12:13">
      <c r="L667" s="2">
        <v>44165.75</v>
      </c>
      <c r="M667">
        <v>299.5000000000019</v>
      </c>
    </row>
    <row r="668" spans="12:13">
      <c r="L668" s="2">
        <v>44174.75</v>
      </c>
      <c r="M668">
        <v>273.1000000000009</v>
      </c>
    </row>
    <row r="669" spans="12:13">
      <c r="L669" s="2">
        <v>44175.08333333334</v>
      </c>
      <c r="M669">
        <v>255.3000000000011</v>
      </c>
    </row>
    <row r="670" spans="12:13">
      <c r="L670" s="2">
        <v>44179.41666666666</v>
      </c>
      <c r="M670">
        <v>269.5000000000022</v>
      </c>
    </row>
    <row r="671" spans="12:13">
      <c r="L671" s="2">
        <v>44181.08333333334</v>
      </c>
      <c r="M671">
        <v>261.1000000000033</v>
      </c>
    </row>
    <row r="672" spans="12:13">
      <c r="L672" s="2">
        <v>44181.41666666666</v>
      </c>
      <c r="M672">
        <v>320.3000000000046</v>
      </c>
    </row>
    <row r="673" spans="12:13">
      <c r="L673" s="2">
        <v>44189.08333333334</v>
      </c>
      <c r="M673">
        <v>353.9000000000058</v>
      </c>
    </row>
    <row r="674" spans="12:13">
      <c r="L674" s="2">
        <v>44196.41666666666</v>
      </c>
      <c r="M674">
        <v>356.5000000000069</v>
      </c>
    </row>
    <row r="675" spans="12:13">
      <c r="L675" s="2">
        <v>44196.58333333334</v>
      </c>
      <c r="M675">
        <v>323.200000000007</v>
      </c>
    </row>
    <row r="676" spans="12:13">
      <c r="L676" s="2">
        <v>44201.41666666666</v>
      </c>
      <c r="M676">
        <v>238.1000000000071</v>
      </c>
    </row>
    <row r="677" spans="12:13">
      <c r="L677" s="2">
        <v>44202.58333333334</v>
      </c>
      <c r="M677">
        <v>262.100000000008</v>
      </c>
    </row>
    <row r="678" spans="12:13">
      <c r="L678" s="2">
        <v>44208.08333333334</v>
      </c>
      <c r="M678">
        <v>243.6000000000092</v>
      </c>
    </row>
    <row r="679" spans="12:13">
      <c r="L679" s="2">
        <v>44209.58333333334</v>
      </c>
      <c r="M679">
        <v>179.9000000000092</v>
      </c>
    </row>
    <row r="680" spans="12:13">
      <c r="L680" s="2">
        <v>44214.08333333334</v>
      </c>
      <c r="M680">
        <v>136.3000000000085</v>
      </c>
    </row>
    <row r="681" spans="12:13">
      <c r="L681" s="2">
        <v>44216.08333333334</v>
      </c>
      <c r="M681">
        <v>134.0000000000089</v>
      </c>
    </row>
    <row r="682" spans="12:13">
      <c r="L682" s="2">
        <v>44220.91666666666</v>
      </c>
      <c r="M682">
        <v>163.0000000000095</v>
      </c>
    </row>
    <row r="683" spans="12:13">
      <c r="L683" s="2">
        <v>44223.75</v>
      </c>
      <c r="M683">
        <v>157.3000000000093</v>
      </c>
    </row>
    <row r="684" spans="12:13">
      <c r="L684" s="2">
        <v>44224.08333333334</v>
      </c>
      <c r="M684">
        <v>98.20000000000846</v>
      </c>
    </row>
    <row r="685" spans="12:13">
      <c r="L685" s="2">
        <v>44227.91666666666</v>
      </c>
      <c r="M685">
        <v>151.3000000000076</v>
      </c>
    </row>
    <row r="686" spans="12:13">
      <c r="L686" s="2">
        <v>44236.75</v>
      </c>
      <c r="M686">
        <v>141.3000000000068</v>
      </c>
    </row>
    <row r="687" spans="12:13">
      <c r="L687" s="2">
        <v>44238.58333333334</v>
      </c>
      <c r="M687">
        <v>219.3000000000069</v>
      </c>
    </row>
    <row r="688" spans="12:13">
      <c r="L688" s="2">
        <v>44245.41666666666</v>
      </c>
      <c r="M688">
        <v>162.100000000008</v>
      </c>
    </row>
    <row r="689" spans="12:13">
      <c r="L689" s="2">
        <v>44248.91666666666</v>
      </c>
      <c r="M689">
        <v>137.7000000000081</v>
      </c>
    </row>
    <row r="690" spans="12:13">
      <c r="L690" s="2">
        <v>44250.75</v>
      </c>
      <c r="M690">
        <v>114.4000000000077</v>
      </c>
    </row>
    <row r="691" spans="12:13">
      <c r="L691" s="2">
        <v>44251.08333333334</v>
      </c>
      <c r="M691">
        <v>125.2000000000081</v>
      </c>
    </row>
    <row r="692" spans="12:13">
      <c r="L692" s="2">
        <v>44255.91666666666</v>
      </c>
      <c r="M692">
        <v>61.60000000000849</v>
      </c>
    </row>
    <row r="693" spans="12:13">
      <c r="L693" s="2">
        <v>44257.58333333334</v>
      </c>
      <c r="M693">
        <v>220.9000000000088</v>
      </c>
    </row>
    <row r="694" spans="12:13">
      <c r="L694" s="2">
        <v>44266.08333333334</v>
      </c>
      <c r="M694">
        <v>209.3000000000089</v>
      </c>
    </row>
    <row r="695" spans="12:13">
      <c r="L695" s="2">
        <v>44266.41666666666</v>
      </c>
      <c r="M695">
        <v>288.9000000000081</v>
      </c>
    </row>
    <row r="696" spans="12:13">
      <c r="L696" s="2">
        <v>44274.375</v>
      </c>
      <c r="M696">
        <v>340.5000000000072</v>
      </c>
    </row>
    <row r="697" spans="12:13">
      <c r="L697" s="2">
        <v>44280.70833333334</v>
      </c>
      <c r="M697">
        <v>466.9000000000068</v>
      </c>
    </row>
    <row r="698" spans="12:13">
      <c r="L698" s="2">
        <v>44291.54166666666</v>
      </c>
      <c r="M698">
        <v>493.9000000000064</v>
      </c>
    </row>
    <row r="699" spans="12:13">
      <c r="L699" s="2">
        <v>44297.875</v>
      </c>
      <c r="M699">
        <v>442.1000000000063</v>
      </c>
    </row>
    <row r="700" spans="12:13">
      <c r="L700" s="2">
        <v>44299.54166666666</v>
      </c>
      <c r="M700">
        <v>513.7000000000071</v>
      </c>
    </row>
    <row r="701" spans="12:13">
      <c r="L701" s="2">
        <v>44308.70833333334</v>
      </c>
      <c r="M701">
        <v>775.9000000000071</v>
      </c>
    </row>
    <row r="702" spans="12:13">
      <c r="L702" s="2">
        <v>44320.875</v>
      </c>
      <c r="M702">
        <v>756.3000000000059</v>
      </c>
    </row>
    <row r="703" spans="12:13">
      <c r="L703" s="2">
        <v>44322.04166666666</v>
      </c>
      <c r="M703">
        <v>869.700000000006</v>
      </c>
    </row>
    <row r="704" spans="12:13">
      <c r="L704" s="2">
        <v>44332.875</v>
      </c>
      <c r="M704">
        <v>845.900000000006</v>
      </c>
    </row>
    <row r="705" spans="12:13">
      <c r="L705" s="2">
        <v>44333.70833333334</v>
      </c>
      <c r="M705">
        <v>795.5000000000055</v>
      </c>
    </row>
    <row r="706" spans="12:13">
      <c r="L706" s="2">
        <v>44335.70833333334</v>
      </c>
      <c r="M706">
        <v>769.3000000000054</v>
      </c>
    </row>
    <row r="707" spans="12:13">
      <c r="L707" s="2">
        <v>44339.875</v>
      </c>
      <c r="M707">
        <v>747.200000000005</v>
      </c>
    </row>
    <row r="708" spans="12:13">
      <c r="L708" s="2">
        <v>44342.54166666666</v>
      </c>
      <c r="M708">
        <v>653.9000000000044</v>
      </c>
    </row>
    <row r="709" spans="12:13">
      <c r="L709" s="2">
        <v>44343.875</v>
      </c>
      <c r="M709">
        <v>635.9000000000037</v>
      </c>
    </row>
    <row r="710" spans="12:13">
      <c r="L710" s="2">
        <v>44348.54166666666</v>
      </c>
      <c r="M710">
        <v>623.2000000000041</v>
      </c>
    </row>
    <row r="711" spans="12:13">
      <c r="L711" s="2">
        <v>44349.20833333334</v>
      </c>
      <c r="M711">
        <v>591.6000000000054</v>
      </c>
    </row>
    <row r="712" spans="12:13">
      <c r="L712" s="2">
        <v>44351.70833333334</v>
      </c>
      <c r="M712">
        <v>581.1000000000064</v>
      </c>
    </row>
    <row r="713" spans="12:13">
      <c r="L713" s="2">
        <v>44357.375</v>
      </c>
      <c r="M713">
        <v>529.5000000000073</v>
      </c>
    </row>
    <row r="714" spans="12:13">
      <c r="L714" s="2">
        <v>44358.70833333334</v>
      </c>
      <c r="M714">
        <v>513.3000000000081</v>
      </c>
    </row>
    <row r="715" spans="12:13">
      <c r="L715" s="2">
        <v>44362.375</v>
      </c>
      <c r="M715">
        <v>511.8000000000081</v>
      </c>
    </row>
    <row r="716" spans="12:13">
      <c r="L716" s="2">
        <v>44363.54166666666</v>
      </c>
      <c r="M716">
        <v>554.3000000000078</v>
      </c>
    </row>
    <row r="717" spans="12:13">
      <c r="L717" s="2">
        <v>44369.70833333334</v>
      </c>
      <c r="M717">
        <v>572.800000000008</v>
      </c>
    </row>
    <row r="718" spans="12:13">
      <c r="L718" s="2">
        <v>44372.70833333334</v>
      </c>
      <c r="M718">
        <v>605.7000000000073</v>
      </c>
    </row>
    <row r="719" spans="12:13">
      <c r="L719" s="2">
        <v>44378.54166666666</v>
      </c>
      <c r="M719">
        <v>487.3000000000062</v>
      </c>
    </row>
    <row r="720" spans="12:13">
      <c r="L720" s="2">
        <v>44383.54166666666</v>
      </c>
      <c r="M720">
        <v>493.7000000000054</v>
      </c>
    </row>
    <row r="721" spans="12:13">
      <c r="L721" s="2">
        <v>44389.54166666666</v>
      </c>
      <c r="M721">
        <v>427.9000000000053</v>
      </c>
    </row>
    <row r="722" spans="12:13">
      <c r="L722" s="2">
        <v>44391.54166666666</v>
      </c>
      <c r="M722">
        <v>432.7000000000055</v>
      </c>
    </row>
    <row r="723" spans="12:13">
      <c r="L723" s="2">
        <v>44398.70833333334</v>
      </c>
      <c r="M723">
        <v>406.700000000005</v>
      </c>
    </row>
    <row r="724" spans="12:13">
      <c r="L724" s="2">
        <v>44404.375</v>
      </c>
      <c r="M724">
        <v>357.900000000005</v>
      </c>
    </row>
    <row r="725" spans="12:13">
      <c r="L725" s="2">
        <v>44406.375</v>
      </c>
      <c r="M725">
        <v>292.5000000000054</v>
      </c>
    </row>
    <row r="726" spans="12:13">
      <c r="L726" s="2">
        <v>44410.70833333334</v>
      </c>
      <c r="M726">
        <v>254.1000000000054</v>
      </c>
    </row>
    <row r="727" spans="12:13">
      <c r="L727" s="2">
        <v>44413.54166666666</v>
      </c>
      <c r="M727">
        <v>275.7000000000062</v>
      </c>
    </row>
    <row r="728" spans="12:13">
      <c r="L728" s="2">
        <v>44421.375</v>
      </c>
      <c r="M728">
        <v>404.3000000000063</v>
      </c>
    </row>
    <row r="729" spans="12:13">
      <c r="L729" s="2">
        <v>44431.875</v>
      </c>
      <c r="M729">
        <v>406.4000000000064</v>
      </c>
    </row>
    <row r="730" spans="12:13">
      <c r="L730" s="2">
        <v>44435.375</v>
      </c>
      <c r="M730">
        <v>364.9000000000072</v>
      </c>
    </row>
    <row r="731" spans="12:13">
      <c r="L731" s="2">
        <v>44438.875</v>
      </c>
      <c r="M731">
        <v>372.500000000008</v>
      </c>
    </row>
    <row r="732" spans="12:13">
      <c r="L732" s="2">
        <v>44446.54166666666</v>
      </c>
      <c r="M732">
        <v>405.3000000000083</v>
      </c>
    </row>
    <row r="733" spans="12:13">
      <c r="L733" s="2">
        <v>44452.375</v>
      </c>
      <c r="M733">
        <v>342.5000000000082</v>
      </c>
    </row>
    <row r="734" spans="12:13">
      <c r="L734" s="2">
        <v>44453.875</v>
      </c>
      <c r="M734">
        <v>269.5000000000078</v>
      </c>
    </row>
    <row r="735" spans="12:13">
      <c r="L735" s="2">
        <v>44456.20833333334</v>
      </c>
      <c r="M735">
        <v>156.3000000000073</v>
      </c>
    </row>
    <row r="736" spans="12:13">
      <c r="L736" s="2">
        <v>44459.04166666666</v>
      </c>
      <c r="M736">
        <v>135.100000000007</v>
      </c>
    </row>
    <row r="737" spans="12:13">
      <c r="L737" s="2">
        <v>44462.04166666666</v>
      </c>
      <c r="M737">
        <v>314.9000000000072</v>
      </c>
    </row>
    <row r="738" spans="12:13">
      <c r="L738" s="2">
        <v>44469.04166666666</v>
      </c>
      <c r="M738">
        <v>302.5000000000077</v>
      </c>
    </row>
    <row r="739" spans="12:13">
      <c r="L739" s="2">
        <v>44469.20833333334</v>
      </c>
      <c r="M739">
        <v>285.300000000008</v>
      </c>
    </row>
    <row r="740" spans="12:13">
      <c r="L740" s="2">
        <v>44469.375</v>
      </c>
      <c r="M740">
        <v>255.3000000000083</v>
      </c>
    </row>
    <row r="741" spans="12:13">
      <c r="L741" s="2">
        <v>44473.54166666666</v>
      </c>
      <c r="M741">
        <v>657.2000000000088</v>
      </c>
    </row>
    <row r="742" spans="12:13">
      <c r="L742" s="2">
        <v>44490.70833333334</v>
      </c>
      <c r="M742">
        <v>717.7000000000091</v>
      </c>
    </row>
    <row r="743" spans="12:13">
      <c r="L743" s="2">
        <v>44496.20833333334</v>
      </c>
      <c r="M743">
        <v>739.0000000000085</v>
      </c>
    </row>
    <row r="744" spans="12:13">
      <c r="L744" s="2">
        <v>44497.04166666666</v>
      </c>
      <c r="M744">
        <v>710.3000000000079</v>
      </c>
    </row>
    <row r="745" spans="12:13">
      <c r="L745" s="2">
        <v>44498.70833333334</v>
      </c>
      <c r="M745">
        <v>684.1000000000079</v>
      </c>
    </row>
    <row r="746" spans="12:13">
      <c r="L746" s="2">
        <v>44502.70833333334</v>
      </c>
      <c r="M746">
        <v>732.3000000000078</v>
      </c>
    </row>
    <row r="747" spans="12:13">
      <c r="L747" s="2">
        <v>44510.91666666666</v>
      </c>
      <c r="M747">
        <v>653.9000000000071</v>
      </c>
    </row>
    <row r="748" spans="12:13">
      <c r="L748" s="2">
        <v>44512.25</v>
      </c>
      <c r="M748">
        <v>560.7000000000069</v>
      </c>
    </row>
    <row r="749" spans="12:13">
      <c r="L749" s="2">
        <v>44515.91666666666</v>
      </c>
      <c r="M749">
        <v>468.9000000000077</v>
      </c>
    </row>
    <row r="750" spans="12:13">
      <c r="L750" s="2">
        <v>44518.08333333334</v>
      </c>
      <c r="M750">
        <v>437.2000000000083</v>
      </c>
    </row>
    <row r="751" spans="12:13">
      <c r="L751" s="2">
        <v>44523.75</v>
      </c>
      <c r="M751">
        <v>268.4000000000081</v>
      </c>
    </row>
    <row r="752" spans="12:13">
      <c r="L752" s="2">
        <v>44526.41666666666</v>
      </c>
      <c r="M752">
        <v>303.1000000000075</v>
      </c>
    </row>
    <row r="753" spans="12:13">
      <c r="L753" s="2">
        <v>44536.58333333334</v>
      </c>
      <c r="M753">
        <v>342.9000000000071</v>
      </c>
    </row>
    <row r="754" spans="12:13">
      <c r="L754" s="2">
        <v>44540.08333333334</v>
      </c>
      <c r="M754">
        <v>326.9000000000075</v>
      </c>
    </row>
    <row r="755" spans="12:13">
      <c r="L755" s="2">
        <v>44546.41666666666</v>
      </c>
      <c r="M755">
        <v>177.1000000000084</v>
      </c>
    </row>
    <row r="756" spans="12:13">
      <c r="L756" s="2">
        <v>44550.08333333334</v>
      </c>
      <c r="M756">
        <v>121.2000000000087</v>
      </c>
    </row>
    <row r="757" spans="12:13">
      <c r="L757" s="2">
        <v>44552.41666666666</v>
      </c>
      <c r="M757">
        <v>381.3000000000086</v>
      </c>
    </row>
    <row r="758" spans="12:13">
      <c r="L758" s="2">
        <v>44567.75</v>
      </c>
      <c r="M758">
        <v>335.5000000000088</v>
      </c>
    </row>
    <row r="759" spans="12:13">
      <c r="L759" s="2">
        <v>44570.91666666666</v>
      </c>
      <c r="M759">
        <v>359.4000000000092</v>
      </c>
    </row>
    <row r="760" spans="12:13">
      <c r="L760" s="2">
        <v>44572.91666666666</v>
      </c>
      <c r="M760">
        <v>344.5000000000091</v>
      </c>
    </row>
    <row r="761" spans="12:13">
      <c r="L761" s="2">
        <v>44573.08333333334</v>
      </c>
      <c r="M761">
        <v>260.7000000000083</v>
      </c>
    </row>
    <row r="762" spans="12:13">
      <c r="L762" s="2">
        <v>44575.08333333334</v>
      </c>
      <c r="M762">
        <v>193.7000000000081</v>
      </c>
    </row>
    <row r="763" spans="12:13">
      <c r="L763" s="2">
        <v>44579.08333333334</v>
      </c>
      <c r="M763">
        <v>161.7000000000088</v>
      </c>
    </row>
    <row r="764" spans="12:13">
      <c r="L764" s="2">
        <v>44581.41666666666</v>
      </c>
      <c r="M764">
        <v>214.9000000000099</v>
      </c>
    </row>
    <row r="765" spans="12:13">
      <c r="L765" s="2">
        <v>44587.58333333334</v>
      </c>
      <c r="M765">
        <v>194.300000000011</v>
      </c>
    </row>
    <row r="766" spans="12:13">
      <c r="L766" s="2">
        <v>44592.08333333334</v>
      </c>
      <c r="M766">
        <v>217.3000000000114</v>
      </c>
    </row>
    <row r="767" spans="12:13">
      <c r="L767" s="2">
        <v>44593.75</v>
      </c>
      <c r="M767">
        <v>218.4000000000109</v>
      </c>
    </row>
    <row r="768" spans="12:13">
      <c r="L768" s="2">
        <v>44593.91666666666</v>
      </c>
      <c r="M768">
        <v>198.8000000000112</v>
      </c>
    </row>
    <row r="769" spans="12:13">
      <c r="L769" s="2">
        <v>44596.08333333334</v>
      </c>
      <c r="M769">
        <v>202.0000000000122</v>
      </c>
    </row>
    <row r="770" spans="12:13">
      <c r="L770" s="2">
        <v>44606.08333333334</v>
      </c>
      <c r="M770">
        <v>149.7000000000126</v>
      </c>
    </row>
    <row r="771" spans="12:13">
      <c r="L771" s="2">
        <v>44608.25</v>
      </c>
      <c r="M771">
        <v>73.10000000001207</v>
      </c>
    </row>
    <row r="772" spans="12:13">
      <c r="L772" s="2">
        <v>44609.75</v>
      </c>
      <c r="M772">
        <v>66.80000000001183</v>
      </c>
    </row>
    <row r="773" spans="12:13">
      <c r="L773" s="2">
        <v>44615.58333333334</v>
      </c>
      <c r="M773">
        <v>30.50000000001188</v>
      </c>
    </row>
    <row r="774" spans="12:13">
      <c r="L774" s="2">
        <v>44616.75</v>
      </c>
      <c r="M774">
        <v>4.700000000012324</v>
      </c>
    </row>
    <row r="775" spans="12:13">
      <c r="L775" s="2">
        <v>44619.91666666666</v>
      </c>
      <c r="M775">
        <v>93.50000000001285</v>
      </c>
    </row>
    <row r="776" spans="12:13">
      <c r="L776" s="2">
        <v>44622.58333333334</v>
      </c>
      <c r="M776">
        <v>75.70000000001312</v>
      </c>
    </row>
    <row r="777" spans="12:13">
      <c r="L777" s="2">
        <v>44622.75</v>
      </c>
      <c r="M777">
        <v>-38.29999999998694</v>
      </c>
    </row>
    <row r="778" spans="12:13">
      <c r="L778" s="2">
        <v>44626.91666666666</v>
      </c>
      <c r="M778">
        <v>-52.99999999998749</v>
      </c>
    </row>
    <row r="779" spans="12:13">
      <c r="L779" s="2">
        <v>44630.25</v>
      </c>
      <c r="M779">
        <v>675.3000000000126</v>
      </c>
    </row>
    <row r="780" spans="12:13">
      <c r="L780" s="2">
        <v>44650.375</v>
      </c>
      <c r="M780">
        <v>671.500000000013</v>
      </c>
    </row>
    <row r="781" spans="12:13">
      <c r="L781" s="2">
        <v>44654.875</v>
      </c>
      <c r="M781">
        <v>727.7000000000128</v>
      </c>
    </row>
    <row r="782" spans="12:13">
      <c r="L782" s="2">
        <v>44658.875</v>
      </c>
      <c r="M782">
        <v>613.9000000000123</v>
      </c>
    </row>
    <row r="783" spans="12:13">
      <c r="L783" s="2">
        <v>44662.20833333334</v>
      </c>
      <c r="M783">
        <v>798.7000000000121</v>
      </c>
    </row>
    <row r="784" spans="12:13">
      <c r="L784" s="2">
        <v>44673.375</v>
      </c>
      <c r="M784">
        <v>766.1000000000128</v>
      </c>
    </row>
    <row r="785" spans="12:13">
      <c r="L785" s="2">
        <v>44679.375</v>
      </c>
      <c r="M785">
        <v>708.1000000000129</v>
      </c>
    </row>
    <row r="786" spans="12:13">
      <c r="L786" s="2">
        <v>44683.70833333334</v>
      </c>
      <c r="M786">
        <v>678.9000000000127</v>
      </c>
    </row>
    <row r="787" spans="12:13">
      <c r="L787" s="2">
        <v>44685.375</v>
      </c>
      <c r="M787">
        <v>661.4000000000131</v>
      </c>
    </row>
    <row r="788" spans="12:13">
      <c r="L788" s="2">
        <v>44690.04166666666</v>
      </c>
      <c r="M788">
        <v>775.1000000000131</v>
      </c>
    </row>
    <row r="789" spans="12:13">
      <c r="L789" s="2">
        <v>44697.375</v>
      </c>
      <c r="M789">
        <v>728.1000000000132</v>
      </c>
    </row>
    <row r="790" spans="12:13">
      <c r="L790" s="2">
        <v>44700.20833333334</v>
      </c>
      <c r="M790">
        <v>671.1000000000139</v>
      </c>
    </row>
    <row r="791" spans="12:13">
      <c r="L791" s="2">
        <v>44704.70833333334</v>
      </c>
      <c r="M791">
        <v>621.6000000000149</v>
      </c>
    </row>
    <row r="792" spans="12:13">
      <c r="L792" s="2">
        <v>44705.04166666666</v>
      </c>
      <c r="M792">
        <v>636.9000000000156</v>
      </c>
    </row>
    <row r="793" spans="12:13">
      <c r="L793" s="2">
        <v>44705.20833333334</v>
      </c>
      <c r="M793">
        <v>544.3000000000154</v>
      </c>
    </row>
    <row r="794" spans="12:13">
      <c r="L794" s="2">
        <v>44705.54166666666</v>
      </c>
      <c r="M794">
        <v>453.8000000000153</v>
      </c>
    </row>
    <row r="795" spans="12:13">
      <c r="L795" s="2">
        <v>44708.04166666666</v>
      </c>
      <c r="M795">
        <v>991.9000000000153</v>
      </c>
    </row>
    <row r="796" spans="12:13">
      <c r="L796" s="2">
        <v>44722.375</v>
      </c>
      <c r="M796">
        <v>1096.400000000016</v>
      </c>
    </row>
    <row r="797" spans="12:13">
      <c r="L797" s="2">
        <v>44732.375</v>
      </c>
      <c r="M797">
        <v>1078.100000000016</v>
      </c>
    </row>
    <row r="798" spans="12:13">
      <c r="L798" s="2">
        <v>44735.54166666666</v>
      </c>
      <c r="M798">
        <v>925.3000000000171</v>
      </c>
    </row>
    <row r="799" spans="12:13">
      <c r="L799" s="2">
        <v>44739.54166666666</v>
      </c>
      <c r="M799">
        <v>861.9000000000171</v>
      </c>
    </row>
    <row r="800" spans="12:13">
      <c r="L800" s="2">
        <v>44743.04166666666</v>
      </c>
      <c r="M800">
        <v>803.3000000000172</v>
      </c>
    </row>
    <row r="801" spans="12:13">
      <c r="L801" s="2">
        <v>44747.20833333334</v>
      </c>
      <c r="M801">
        <v>668.7000000000182</v>
      </c>
    </row>
    <row r="802" spans="12:13">
      <c r="L802" s="2">
        <v>44748.04166666666</v>
      </c>
      <c r="M802">
        <v>618.2000000000187</v>
      </c>
    </row>
    <row r="803" spans="12:13">
      <c r="L803" s="2">
        <v>44750.20833333334</v>
      </c>
      <c r="M803">
        <v>754.7000000000182</v>
      </c>
    </row>
    <row r="804" spans="12:13">
      <c r="L804" s="2">
        <v>44755.375</v>
      </c>
      <c r="M804">
        <v>669.9000000000183</v>
      </c>
    </row>
    <row r="805" spans="12:13">
      <c r="L805" s="2">
        <v>44756.04166666666</v>
      </c>
      <c r="M805">
        <v>659.3000000000188</v>
      </c>
    </row>
    <row r="806" spans="12:13">
      <c r="L806" s="2">
        <v>44764.375</v>
      </c>
      <c r="M806">
        <v>644.3000000000183</v>
      </c>
    </row>
    <row r="807" spans="12:13">
      <c r="L807" s="2">
        <v>44768.875</v>
      </c>
      <c r="M807">
        <v>494.7000000000173</v>
      </c>
    </row>
    <row r="808" spans="12:13">
      <c r="L808" s="2">
        <v>44770.375</v>
      </c>
      <c r="M808">
        <v>573.9000000000175</v>
      </c>
    </row>
    <row r="809" spans="12:13">
      <c r="L809" s="2">
        <v>44776.70833333334</v>
      </c>
      <c r="M809">
        <v>604.4000000000182</v>
      </c>
    </row>
    <row r="810" spans="12:13">
      <c r="L810" s="2">
        <v>44780.875</v>
      </c>
      <c r="M810">
        <v>591.7000000000187</v>
      </c>
    </row>
    <row r="811" spans="12:13">
      <c r="L811" s="2">
        <v>44781.20833333334</v>
      </c>
      <c r="M811">
        <v>523.900000000019</v>
      </c>
    </row>
    <row r="812" spans="12:13">
      <c r="L812" s="2">
        <v>44783.70833333334</v>
      </c>
      <c r="M812">
        <v>509.9000000000189</v>
      </c>
    </row>
    <row r="813" spans="12:13">
      <c r="L813" s="2">
        <v>44787.875</v>
      </c>
      <c r="M813">
        <v>427.3000000000181</v>
      </c>
    </row>
    <row r="814" spans="12:13">
      <c r="L814" s="2">
        <v>44788.70833333334</v>
      </c>
      <c r="M814">
        <v>289.3000000000172</v>
      </c>
    </row>
    <row r="815" spans="12:13">
      <c r="L815" s="2">
        <v>44790.20833333334</v>
      </c>
      <c r="M815">
        <v>340.5000000000172</v>
      </c>
    </row>
    <row r="816" spans="12:13">
      <c r="L816" s="2">
        <v>44797.04166666666</v>
      </c>
      <c r="M816">
        <v>289.1000000000176</v>
      </c>
    </row>
    <row r="817" spans="12:13">
      <c r="L817" s="2">
        <v>44797.70833333334</v>
      </c>
      <c r="M817">
        <v>310.1000000000184</v>
      </c>
    </row>
    <row r="818" spans="12:13">
      <c r="L818" s="2">
        <v>44804.54166666666</v>
      </c>
      <c r="M818">
        <v>234.1000000000193</v>
      </c>
    </row>
    <row r="819" spans="12:13">
      <c r="L819" s="2">
        <v>44806.04166666666</v>
      </c>
      <c r="M819">
        <v>538.40000000002</v>
      </c>
    </row>
    <row r="820" spans="12:13">
      <c r="L820" s="2">
        <v>44816.375</v>
      </c>
      <c r="M820">
        <v>536.7000000000204</v>
      </c>
    </row>
    <row r="821" spans="12:13">
      <c r="L821" s="2">
        <v>44817.04166666666</v>
      </c>
      <c r="M821">
        <v>410.7000000000199</v>
      </c>
    </row>
    <row r="822" spans="12:13">
      <c r="L822" s="2">
        <v>44818.375</v>
      </c>
      <c r="M822">
        <v>492.3000000000187</v>
      </c>
    </row>
    <row r="823" spans="12:13">
      <c r="L823" s="2">
        <v>44825.04166666666</v>
      </c>
      <c r="M823">
        <v>463.3000000000181</v>
      </c>
    </row>
    <row r="824" spans="12:13">
      <c r="L824" s="2">
        <v>44825.20833333334</v>
      </c>
      <c r="M824">
        <v>654.5000000000186</v>
      </c>
    </row>
    <row r="825" spans="12:13">
      <c r="L825" s="2">
        <v>44831.375</v>
      </c>
      <c r="M825">
        <v>629.7000000000196</v>
      </c>
    </row>
    <row r="826" spans="12:13">
      <c r="L826" s="2">
        <v>44831.54166666666</v>
      </c>
      <c r="M826">
        <v>597.4000000000203</v>
      </c>
    </row>
    <row r="827" spans="12:13">
      <c r="L827" s="2">
        <v>44833.375</v>
      </c>
      <c r="M827">
        <v>510.5000000000203</v>
      </c>
    </row>
    <row r="828" spans="12:13">
      <c r="L828" s="2">
        <v>44834.70833333334</v>
      </c>
      <c r="M828">
        <v>337.1000000000195</v>
      </c>
    </row>
    <row r="829" spans="12:13">
      <c r="L829" s="2">
        <v>44838.04166666666</v>
      </c>
      <c r="M829">
        <v>249.9000000000195</v>
      </c>
    </row>
    <row r="830" spans="12:13">
      <c r="L830" s="2">
        <v>44840.54166666666</v>
      </c>
      <c r="M830">
        <v>230.7000000000202</v>
      </c>
    </row>
    <row r="831" spans="12:13">
      <c r="L831" s="2">
        <v>44844.875</v>
      </c>
      <c r="M831">
        <v>249.9000000000209</v>
      </c>
    </row>
    <row r="832" spans="12:13">
      <c r="L832" s="2">
        <v>44846.04166666666</v>
      </c>
      <c r="M832">
        <v>209.5000000000213</v>
      </c>
    </row>
    <row r="833" spans="12:13">
      <c r="L833" s="2">
        <v>44846.70833333334</v>
      </c>
      <c r="M833">
        <v>452.4000000000215</v>
      </c>
    </row>
    <row r="834" spans="12:13">
      <c r="L834" s="2">
        <v>44858.20833333334</v>
      </c>
      <c r="M834">
        <v>460.5000000000218</v>
      </c>
    </row>
    <row r="835" spans="12:13">
      <c r="L835" s="2">
        <v>44865.04166666666</v>
      </c>
      <c r="M835">
        <v>407.5000000000217</v>
      </c>
    </row>
    <row r="836" spans="12:13">
      <c r="L836" s="2">
        <v>44867.375</v>
      </c>
      <c r="M836">
        <v>343.3000000000221</v>
      </c>
    </row>
    <row r="837" spans="12:13">
      <c r="L837" s="2">
        <v>44869.70833333334</v>
      </c>
      <c r="M837">
        <v>307.7000000000226</v>
      </c>
    </row>
    <row r="838" spans="12:13">
      <c r="L838" s="2">
        <v>44874.08333333334</v>
      </c>
      <c r="M838">
        <v>666.1000000000229</v>
      </c>
    </row>
    <row r="839" spans="12:13">
      <c r="L839" s="2">
        <v>44883.75</v>
      </c>
      <c r="M839">
        <v>583.9000000000226</v>
      </c>
    </row>
    <row r="840" spans="12:13">
      <c r="L840" s="2">
        <v>44888.91666666666</v>
      </c>
      <c r="M840">
        <v>966.3000000000225</v>
      </c>
    </row>
    <row r="841" spans="12:13">
      <c r="L841" s="2">
        <v>44901.58333333334</v>
      </c>
      <c r="M841">
        <v>947.1000000000231</v>
      </c>
    </row>
    <row r="842" spans="12:13">
      <c r="L842" s="2">
        <v>44902.58333333334</v>
      </c>
      <c r="M842">
        <v>848.4000000000236</v>
      </c>
    </row>
    <row r="843" spans="12:13">
      <c r="L843" s="2">
        <v>44907.91666666666</v>
      </c>
      <c r="M843">
        <v>693.500000000023</v>
      </c>
    </row>
    <row r="844" spans="12:13">
      <c r="L844" s="2">
        <v>44909.41666666666</v>
      </c>
      <c r="M844">
        <v>561.1000000000217</v>
      </c>
    </row>
    <row r="845" spans="12:13">
      <c r="L845" s="2">
        <v>44911.08333333334</v>
      </c>
      <c r="M845">
        <v>492.7000000000206</v>
      </c>
    </row>
    <row r="846" spans="12:13">
      <c r="L846" s="2">
        <v>44914.41666666666</v>
      </c>
      <c r="M846">
        <v>757.4000000000196</v>
      </c>
    </row>
    <row r="847" spans="12:13">
      <c r="L847" s="2">
        <v>44918.25</v>
      </c>
      <c r="M847">
        <v>788.0000000000193</v>
      </c>
    </row>
    <row r="848" spans="12:13">
      <c r="L848" s="2">
        <v>44924.91666666666</v>
      </c>
      <c r="M848">
        <v>718.3000000000191</v>
      </c>
    </row>
    <row r="849" spans="12:13">
      <c r="L849" s="2">
        <v>44930.75</v>
      </c>
      <c r="M849">
        <v>728.3000000000185</v>
      </c>
    </row>
    <row r="850" spans="12:13">
      <c r="L850" s="2">
        <v>44936.91666666666</v>
      </c>
      <c r="M850">
        <v>689.9000000000185</v>
      </c>
    </row>
    <row r="851" spans="12:13">
      <c r="L851" s="2">
        <v>44937.41666666666</v>
      </c>
      <c r="M851">
        <v>599.5000000000189</v>
      </c>
    </row>
    <row r="852" spans="12:13">
      <c r="L852" s="2">
        <v>44938.08333333334</v>
      </c>
      <c r="M852">
        <v>599.5000000000189</v>
      </c>
    </row>
    <row r="853" spans="12:13">
      <c r="L853" s="2">
        <v>44039.54166666666</v>
      </c>
      <c r="M853">
        <v>-22.90000000000125</v>
      </c>
    </row>
    <row r="854" spans="12:13">
      <c r="L854" s="2">
        <v>44039.70833333334</v>
      </c>
      <c r="M854">
        <v>-99.10000000000308</v>
      </c>
    </row>
    <row r="855" spans="12:13">
      <c r="L855" s="2">
        <v>44042.54166666666</v>
      </c>
      <c r="M855">
        <v>-164.1000000000048</v>
      </c>
    </row>
    <row r="856" spans="12:13">
      <c r="L856" s="2">
        <v>44047.20833333334</v>
      </c>
      <c r="M856">
        <v>-187.3000000000058</v>
      </c>
    </row>
    <row r="857" spans="12:13">
      <c r="L857" s="2">
        <v>44050.54166666666</v>
      </c>
      <c r="M857">
        <v>-297.0000000000051</v>
      </c>
    </row>
    <row r="858" spans="12:13">
      <c r="L858" s="2">
        <v>44054.54166666666</v>
      </c>
      <c r="M858">
        <v>-245.1000000000048</v>
      </c>
    </row>
    <row r="859" spans="12:13">
      <c r="L859" s="2">
        <v>44060.375</v>
      </c>
      <c r="M859">
        <v>-310.5000000000047</v>
      </c>
    </row>
    <row r="860" spans="12:13">
      <c r="L860" s="2">
        <v>44061.20833333334</v>
      </c>
      <c r="M860">
        <v>-332.600000000003</v>
      </c>
    </row>
    <row r="861" spans="12:13">
      <c r="L861" s="2">
        <v>44063.54166666666</v>
      </c>
      <c r="M861">
        <v>-346.6000000000014</v>
      </c>
    </row>
    <row r="862" spans="12:13">
      <c r="L862" s="2">
        <v>44067.04166666666</v>
      </c>
      <c r="M862">
        <v>-372.2000000000004</v>
      </c>
    </row>
    <row r="863" spans="12:13">
      <c r="L863" s="2">
        <v>44068.375</v>
      </c>
      <c r="M863">
        <v>-425.5999999999994</v>
      </c>
    </row>
    <row r="864" spans="12:13">
      <c r="L864" s="2">
        <v>44069.54166666666</v>
      </c>
      <c r="M864">
        <v>-343.4999999999989</v>
      </c>
    </row>
    <row r="865" spans="12:13">
      <c r="L865" s="2">
        <v>44076.875</v>
      </c>
      <c r="M865">
        <v>-304.8999999999991</v>
      </c>
    </row>
    <row r="866" spans="12:13">
      <c r="L866" s="2">
        <v>44081.70833333334</v>
      </c>
      <c r="M866">
        <v>-367.4999999999985</v>
      </c>
    </row>
    <row r="867" spans="12:13">
      <c r="L867" s="2">
        <v>44082.375</v>
      </c>
      <c r="M867">
        <v>-343.2999999999976</v>
      </c>
    </row>
    <row r="868" spans="12:13">
      <c r="L868" s="2">
        <v>44084.875</v>
      </c>
      <c r="M868">
        <v>-331.5999999999987</v>
      </c>
    </row>
    <row r="869" spans="12:13">
      <c r="L869" s="2">
        <v>44088.20833333334</v>
      </c>
      <c r="M869">
        <v>-339.1999999999996</v>
      </c>
    </row>
    <row r="870" spans="12:13">
      <c r="L870" s="2">
        <v>44089.20833333334</v>
      </c>
      <c r="M870">
        <v>-377.6999999999987</v>
      </c>
    </row>
    <row r="871" spans="12:13">
      <c r="L871" s="2">
        <v>44090.875</v>
      </c>
      <c r="M871">
        <v>-377.4999999999974</v>
      </c>
    </row>
    <row r="872" spans="12:13">
      <c r="L872" s="2">
        <v>44092.70833333334</v>
      </c>
      <c r="M872">
        <v>-488.4999999999962</v>
      </c>
    </row>
    <row r="873" spans="12:13">
      <c r="L873" s="2">
        <v>44095.54166666666</v>
      </c>
      <c r="M873">
        <v>-493.7999999999955</v>
      </c>
    </row>
    <row r="874" spans="12:13">
      <c r="L874" s="2">
        <v>44104.54166666666</v>
      </c>
      <c r="M874">
        <v>-457.2999999999961</v>
      </c>
    </row>
    <row r="875" spans="12:13">
      <c r="L875" s="2">
        <v>44111.54166666666</v>
      </c>
      <c r="M875">
        <v>-523.4999999999968</v>
      </c>
    </row>
    <row r="876" spans="12:13">
      <c r="L876" s="2">
        <v>44112.54166666666</v>
      </c>
      <c r="M876">
        <v>-458.9999999999961</v>
      </c>
    </row>
    <row r="877" spans="12:13">
      <c r="L877" s="2">
        <v>44118.54166666666</v>
      </c>
      <c r="M877">
        <v>-412.2999999999966</v>
      </c>
    </row>
    <row r="878" spans="12:13">
      <c r="L878" s="2">
        <v>44123.70833333334</v>
      </c>
      <c r="M878">
        <v>-368.8999999999987</v>
      </c>
    </row>
    <row r="879" spans="12:13">
      <c r="L879" s="2">
        <v>44127.04166666666</v>
      </c>
      <c r="M879">
        <v>-264.5000000000009</v>
      </c>
    </row>
    <row r="880" spans="12:13">
      <c r="L880" s="2">
        <v>44137.58333333334</v>
      </c>
      <c r="M880">
        <v>-70.70000000000138</v>
      </c>
    </row>
    <row r="881" spans="12:13">
      <c r="L881" s="2">
        <v>44146.41666666666</v>
      </c>
      <c r="M881">
        <v>-52.70000000000114</v>
      </c>
    </row>
    <row r="882" spans="12:13">
      <c r="L882" s="2">
        <v>44152.08333333334</v>
      </c>
      <c r="M882">
        <v>-90.1000000000019</v>
      </c>
    </row>
    <row r="883" spans="12:13">
      <c r="L883" s="2">
        <v>44154.25</v>
      </c>
      <c r="M883">
        <v>-105.0000000000018</v>
      </c>
    </row>
    <row r="884" spans="12:13">
      <c r="L884" s="2">
        <v>44154.41666666666</v>
      </c>
      <c r="M884">
        <v>180.699999999998</v>
      </c>
    </row>
    <row r="885" spans="12:13">
      <c r="L885" s="2">
        <v>44174.58333333334</v>
      </c>
      <c r="M885">
        <v>122.1999999999967</v>
      </c>
    </row>
    <row r="886" spans="12:13">
      <c r="L886" s="2">
        <v>44175.41666666666</v>
      </c>
      <c r="M886">
        <v>116.8999999999952</v>
      </c>
    </row>
    <row r="887" spans="12:13">
      <c r="L887" s="2">
        <v>44183.41666666666</v>
      </c>
      <c r="M887">
        <v>195.7999999999948</v>
      </c>
    </row>
    <row r="888" spans="12:13">
      <c r="L888" s="2">
        <v>44189.25</v>
      </c>
      <c r="M888">
        <v>355.8999999999955</v>
      </c>
    </row>
    <row r="889" spans="12:13">
      <c r="L889" s="2">
        <v>44201.91666666666</v>
      </c>
      <c r="M889">
        <v>330.699999999997</v>
      </c>
    </row>
    <row r="890" spans="12:13">
      <c r="L890" s="2">
        <v>44202.25</v>
      </c>
      <c r="M890">
        <v>275.1999999999975</v>
      </c>
    </row>
    <row r="891" spans="12:13">
      <c r="L891" s="2">
        <v>44204.58333333334</v>
      </c>
      <c r="M891">
        <v>290.699999999997</v>
      </c>
    </row>
    <row r="892" spans="12:13">
      <c r="L892" s="2">
        <v>44209.41666666666</v>
      </c>
      <c r="M892">
        <v>222.8999999999969</v>
      </c>
    </row>
    <row r="893" spans="12:13">
      <c r="L893" s="2">
        <v>44214.25</v>
      </c>
      <c r="M893">
        <v>127.0999999999977</v>
      </c>
    </row>
    <row r="894" spans="12:13">
      <c r="L894" s="2">
        <v>44216.25</v>
      </c>
      <c r="M894">
        <v>100.8999999999992</v>
      </c>
    </row>
    <row r="895" spans="12:13">
      <c r="L895" s="2">
        <v>44220.91666666666</v>
      </c>
      <c r="M895">
        <v>207.9000000000008</v>
      </c>
    </row>
    <row r="896" spans="12:13">
      <c r="L896" s="2">
        <v>44228.58333333334</v>
      </c>
      <c r="M896">
        <v>255.5000000000018</v>
      </c>
    </row>
    <row r="897" spans="12:13">
      <c r="L897" s="2">
        <v>44229.75</v>
      </c>
      <c r="M897">
        <v>268.3000000000013</v>
      </c>
    </row>
    <row r="898" spans="12:13">
      <c r="L898" s="2">
        <v>44230.25</v>
      </c>
      <c r="M898">
        <v>244.2999999999995</v>
      </c>
    </row>
    <row r="899" spans="12:13">
      <c r="L899" s="2">
        <v>44232.08333333334</v>
      </c>
      <c r="M899">
        <v>198.0999999999988</v>
      </c>
    </row>
    <row r="900" spans="12:13">
      <c r="L900" s="2">
        <v>44235.25</v>
      </c>
      <c r="M900">
        <v>220.6999999999981</v>
      </c>
    </row>
    <row r="901" spans="12:13">
      <c r="L901" s="2">
        <v>44239.41666666666</v>
      </c>
      <c r="M901">
        <v>107.0999999999977</v>
      </c>
    </row>
    <row r="902" spans="12:13">
      <c r="L902" s="2">
        <v>44242.58333333334</v>
      </c>
      <c r="M902">
        <v>35.59999999999779</v>
      </c>
    </row>
    <row r="903" spans="12:13">
      <c r="L903" s="2">
        <v>44244.58333333334</v>
      </c>
      <c r="M903">
        <v>-64.10000000000255</v>
      </c>
    </row>
    <row r="904" spans="12:13">
      <c r="L904" s="2">
        <v>44246.41666666666</v>
      </c>
      <c r="M904">
        <v>-168.1000000000022</v>
      </c>
    </row>
    <row r="905" spans="12:13">
      <c r="L905" s="2">
        <v>44253.58333333334</v>
      </c>
      <c r="M905">
        <v>-250.9000000000028</v>
      </c>
    </row>
    <row r="906" spans="12:13">
      <c r="L906" s="2">
        <v>44257.91666666666</v>
      </c>
      <c r="M906">
        <v>-307.9000000000032</v>
      </c>
    </row>
    <row r="907" spans="12:13">
      <c r="L907" s="2">
        <v>44259.91666666666</v>
      </c>
      <c r="M907">
        <v>-341.5000000000035</v>
      </c>
    </row>
    <row r="908" spans="12:13">
      <c r="L908" s="2">
        <v>44264.08333333334</v>
      </c>
      <c r="M908">
        <v>-186.5000000000051</v>
      </c>
    </row>
    <row r="909" spans="12:13">
      <c r="L909" s="2">
        <v>44274.54166666666</v>
      </c>
      <c r="M909">
        <v>-90.70000000000584</v>
      </c>
    </row>
    <row r="910" spans="12:13">
      <c r="L910" s="2">
        <v>44287.04166666666</v>
      </c>
      <c r="M910">
        <v>-91.90000000000482</v>
      </c>
    </row>
    <row r="911" spans="12:13">
      <c r="L911" s="2">
        <v>44293.20833333334</v>
      </c>
      <c r="M911">
        <v>-152.0000000000033</v>
      </c>
    </row>
    <row r="912" spans="12:13">
      <c r="L912" s="2">
        <v>44295.54166666666</v>
      </c>
      <c r="M912">
        <v>-161.3000000000021</v>
      </c>
    </row>
    <row r="913" spans="12:13">
      <c r="L913" s="2">
        <v>44299.54166666666</v>
      </c>
      <c r="M913">
        <v>-185.1000000000003</v>
      </c>
    </row>
    <row r="914" spans="12:13">
      <c r="L914" s="2">
        <v>44300.70833333334</v>
      </c>
      <c r="M914">
        <v>-275.2999999999984</v>
      </c>
    </row>
    <row r="915" spans="12:13">
      <c r="L915" s="2">
        <v>44306.70833333334</v>
      </c>
      <c r="M915">
        <v>-403.2999999999976</v>
      </c>
    </row>
    <row r="916" spans="12:13">
      <c r="L916" s="2">
        <v>44308.54166666666</v>
      </c>
      <c r="M916">
        <v>-238.6999999999984</v>
      </c>
    </row>
    <row r="917" spans="12:13">
      <c r="L917" s="2">
        <v>44320.20833333334</v>
      </c>
      <c r="M917">
        <v>-280.3</v>
      </c>
    </row>
    <row r="918" spans="12:13">
      <c r="L918" s="2">
        <v>44321.875</v>
      </c>
      <c r="M918">
        <v>-121.300000000002</v>
      </c>
    </row>
    <row r="919" spans="12:13">
      <c r="L919" s="2">
        <v>44329.04166666666</v>
      </c>
      <c r="M919">
        <v>-165.1000000000025</v>
      </c>
    </row>
    <row r="920" spans="12:13">
      <c r="L920" s="2">
        <v>44333.54166666666</v>
      </c>
      <c r="M920">
        <v>-199.8000000000011</v>
      </c>
    </row>
    <row r="921" spans="12:13">
      <c r="L921" s="2">
        <v>44336.04166666666</v>
      </c>
      <c r="M921">
        <v>-216.7000000000008</v>
      </c>
    </row>
    <row r="922" spans="12:13">
      <c r="L922" s="2">
        <v>44337.54166666666</v>
      </c>
      <c r="M922">
        <v>-238.9000000000019</v>
      </c>
    </row>
    <row r="923" spans="12:13">
      <c r="L923" s="2">
        <v>44342.54166666666</v>
      </c>
      <c r="M923">
        <v>-280.600000000002</v>
      </c>
    </row>
    <row r="924" spans="12:13">
      <c r="L924" s="2">
        <v>44344.70833333334</v>
      </c>
      <c r="M924">
        <v>-301.5000000000012</v>
      </c>
    </row>
    <row r="925" spans="12:13">
      <c r="L925" s="2">
        <v>44350.375</v>
      </c>
      <c r="M925">
        <v>-312.1000000000018</v>
      </c>
    </row>
    <row r="926" spans="12:13">
      <c r="L926" s="2">
        <v>44354.875</v>
      </c>
      <c r="M926">
        <v>-319.9000000000018</v>
      </c>
    </row>
    <row r="927" spans="12:13">
      <c r="L927" s="2">
        <v>44356.20833333334</v>
      </c>
      <c r="M927">
        <v>-300.3</v>
      </c>
    </row>
    <row r="928" spans="12:13">
      <c r="L928" s="2">
        <v>44358.375</v>
      </c>
      <c r="M928">
        <v>-347.6999999999996</v>
      </c>
    </row>
    <row r="929" spans="12:13">
      <c r="L929" s="2">
        <v>44358.70833333334</v>
      </c>
      <c r="M929">
        <v>-197.8999999999997</v>
      </c>
    </row>
    <row r="930" spans="12:13">
      <c r="L930" s="2">
        <v>44369.70833333334</v>
      </c>
      <c r="M930">
        <v>-184.6999999999998</v>
      </c>
    </row>
    <row r="931" spans="12:13">
      <c r="L931" s="2">
        <v>44374.875</v>
      </c>
      <c r="M931">
        <v>-136.4999999999993</v>
      </c>
    </row>
    <row r="932" spans="12:13">
      <c r="L932" s="2">
        <v>44381.875</v>
      </c>
      <c r="M932">
        <v>-265.4999999999984</v>
      </c>
    </row>
    <row r="933" spans="12:13">
      <c r="L933" s="2">
        <v>44383.875</v>
      </c>
      <c r="M933">
        <v>-249.6999999999992</v>
      </c>
    </row>
    <row r="934" spans="12:13">
      <c r="L934" s="2">
        <v>44389.20833333334</v>
      </c>
      <c r="M934">
        <v>-281.2999999999998</v>
      </c>
    </row>
    <row r="935" spans="12:13">
      <c r="L935" s="2">
        <v>44391.20833333334</v>
      </c>
      <c r="M935">
        <v>-241.8999999999992</v>
      </c>
    </row>
    <row r="936" spans="12:13">
      <c r="L936" s="2">
        <v>44398.70833333334</v>
      </c>
      <c r="M936">
        <v>-253.5999999999982</v>
      </c>
    </row>
    <row r="937" spans="12:13">
      <c r="L937" s="2">
        <v>44405.20833333334</v>
      </c>
      <c r="M937">
        <v>-358.1999999999973</v>
      </c>
    </row>
    <row r="938" spans="12:13">
      <c r="L938" s="2">
        <v>44406.20833333334</v>
      </c>
      <c r="M938">
        <v>-389.1999999999961</v>
      </c>
    </row>
    <row r="939" spans="12:13">
      <c r="L939" s="2">
        <v>44410.875</v>
      </c>
      <c r="M939">
        <v>-375.4999999999952</v>
      </c>
    </row>
    <row r="940" spans="12:13">
      <c r="L940" s="2">
        <v>44413.875</v>
      </c>
      <c r="M940">
        <v>-422.4999999999944</v>
      </c>
    </row>
    <row r="941" spans="12:13">
      <c r="L941" s="2">
        <v>44417.20833333334</v>
      </c>
      <c r="M941">
        <v>-474.0999999999927</v>
      </c>
    </row>
    <row r="942" spans="12:13">
      <c r="L942" s="2">
        <v>44419.375</v>
      </c>
      <c r="M942">
        <v>-481.8999999999928</v>
      </c>
    </row>
    <row r="943" spans="12:13">
      <c r="L943" s="2">
        <v>44421.70833333334</v>
      </c>
      <c r="M943">
        <v>-337.3999999999942</v>
      </c>
    </row>
    <row r="944" spans="12:13">
      <c r="L944" s="2">
        <v>44431.875</v>
      </c>
      <c r="M944">
        <v>-380.6999999999959</v>
      </c>
    </row>
    <row r="945" spans="12:13">
      <c r="L945" s="2">
        <v>44434.875</v>
      </c>
      <c r="M945">
        <v>-474.4999999999976</v>
      </c>
    </row>
    <row r="946" spans="12:13">
      <c r="L946" s="2">
        <v>44438.70833333334</v>
      </c>
      <c r="M946">
        <v>-497.2999999999981</v>
      </c>
    </row>
    <row r="947" spans="12:13">
      <c r="L947" s="2">
        <v>44440.875</v>
      </c>
      <c r="M947">
        <v>-571.7999999999977</v>
      </c>
    </row>
    <row r="948" spans="12:13">
      <c r="L948" s="2">
        <v>44441.54166666666</v>
      </c>
      <c r="M948">
        <v>-651.6999999999971</v>
      </c>
    </row>
    <row r="949" spans="12:13">
      <c r="L949" s="2">
        <v>44446.54166666666</v>
      </c>
      <c r="M949">
        <v>-647.1999999999965</v>
      </c>
    </row>
    <row r="950" spans="12:13">
      <c r="L950" s="2">
        <v>44449.54166666666</v>
      </c>
      <c r="M950">
        <v>-661.2999999999956</v>
      </c>
    </row>
    <row r="951" spans="12:13">
      <c r="L951" s="2">
        <v>44453.04166666666</v>
      </c>
      <c r="M951">
        <v>-685.0999999999962</v>
      </c>
    </row>
    <row r="952" spans="12:13">
      <c r="L952" s="2">
        <v>44454.70833333334</v>
      </c>
      <c r="M952">
        <v>-691.0999999999977</v>
      </c>
    </row>
    <row r="953" spans="12:13">
      <c r="L953" s="2">
        <v>44455.04166666666</v>
      </c>
      <c r="M953">
        <v>-685.199999999999</v>
      </c>
    </row>
    <row r="954" spans="12:13">
      <c r="L954" s="2">
        <v>44455.375</v>
      </c>
      <c r="M954">
        <v>-783.0000000000002</v>
      </c>
    </row>
    <row r="955" spans="12:13">
      <c r="L955" s="2">
        <v>44456.54166666666</v>
      </c>
      <c r="M955">
        <v>-789.3000000000015</v>
      </c>
    </row>
    <row r="956" spans="12:13">
      <c r="L956" s="2">
        <v>44461.54166666666</v>
      </c>
      <c r="M956">
        <v>-744.6000000000018</v>
      </c>
    </row>
    <row r="957" spans="12:13">
      <c r="L957" s="2">
        <v>44468.20833333334</v>
      </c>
      <c r="M957">
        <v>-786.9000000000015</v>
      </c>
    </row>
    <row r="958" spans="12:13">
      <c r="L958" s="2">
        <v>44470.54166666666</v>
      </c>
      <c r="M958">
        <v>-729.6000000000013</v>
      </c>
    </row>
    <row r="959" spans="12:13">
      <c r="L959" s="2">
        <v>44476.20833333334</v>
      </c>
      <c r="M959">
        <v>-767.1000000000005</v>
      </c>
    </row>
    <row r="960" spans="12:13">
      <c r="L960" s="2">
        <v>44476.70833333334</v>
      </c>
      <c r="M960">
        <v>-587.5000000000007</v>
      </c>
    </row>
    <row r="961" spans="12:13">
      <c r="L961" s="2">
        <v>44491.54166666666</v>
      </c>
      <c r="M961">
        <v>-602.600000000002</v>
      </c>
    </row>
    <row r="962" spans="12:13">
      <c r="L962" s="2">
        <v>44497.54166666666</v>
      </c>
      <c r="M962">
        <v>-627.3000000000017</v>
      </c>
    </row>
    <row r="963" spans="12:13">
      <c r="L963" s="2">
        <v>44501.375</v>
      </c>
      <c r="M963">
        <v>-567.1000000000003</v>
      </c>
    </row>
    <row r="964" spans="12:13">
      <c r="L964" s="2">
        <v>44509.41666666666</v>
      </c>
      <c r="M964">
        <v>-636.0999999999993</v>
      </c>
    </row>
    <row r="965" spans="12:13">
      <c r="L965" s="2">
        <v>44511.08333333334</v>
      </c>
      <c r="M965">
        <v>-649.4999999999983</v>
      </c>
    </row>
    <row r="966" spans="12:13">
      <c r="L966" s="2">
        <v>44515.91666666666</v>
      </c>
      <c r="M966">
        <v>-742.0999999999965</v>
      </c>
    </row>
    <row r="967" spans="12:13">
      <c r="L967" s="2">
        <v>44517.41666666666</v>
      </c>
      <c r="M967">
        <v>-678.4999999999951</v>
      </c>
    </row>
    <row r="968" spans="12:13">
      <c r="L968" s="2">
        <v>44525.08333333334</v>
      </c>
      <c r="M968">
        <v>-802.6999999999939</v>
      </c>
    </row>
    <row r="969" spans="12:13">
      <c r="L969" s="2">
        <v>44526.58333333334</v>
      </c>
      <c r="M969">
        <v>-823.4999999999925</v>
      </c>
    </row>
    <row r="970" spans="12:13">
      <c r="L970" s="2">
        <v>44536.75</v>
      </c>
      <c r="M970">
        <v>-784.2999999999911</v>
      </c>
    </row>
    <row r="971" spans="12:13">
      <c r="L971" s="2">
        <v>44540.08333333334</v>
      </c>
      <c r="M971">
        <v>-726.0999999999894</v>
      </c>
    </row>
    <row r="972" spans="12:13">
      <c r="L972" s="2">
        <v>44546.75</v>
      </c>
      <c r="M972">
        <v>-878.2999999999895</v>
      </c>
    </row>
    <row r="973" spans="12:13">
      <c r="L973" s="2">
        <v>44550.25</v>
      </c>
      <c r="M973">
        <v>-964.4999999999902</v>
      </c>
    </row>
    <row r="974" spans="12:13">
      <c r="L974" s="2">
        <v>44552.75</v>
      </c>
      <c r="M974">
        <v>-925.8999999999904</v>
      </c>
    </row>
    <row r="975" spans="12:13">
      <c r="L975" s="2">
        <v>44559.58333333334</v>
      </c>
      <c r="M975">
        <v>-945.9999999999911</v>
      </c>
    </row>
    <row r="976" spans="12:13">
      <c r="L976" s="2">
        <v>44560.58333333334</v>
      </c>
      <c r="M976">
        <v>-856.6999999999923</v>
      </c>
    </row>
    <row r="977" spans="12:13">
      <c r="L977" s="2">
        <v>44565.58333333334</v>
      </c>
      <c r="M977">
        <v>-906.7999999999942</v>
      </c>
    </row>
    <row r="978" spans="12:13">
      <c r="L978" s="2">
        <v>44568.75</v>
      </c>
      <c r="M978">
        <v>-805.9999999999955</v>
      </c>
    </row>
    <row r="979" spans="12:13">
      <c r="L979" s="2">
        <v>44578.08333333334</v>
      </c>
      <c r="M979">
        <v>-835.4999999999956</v>
      </c>
    </row>
    <row r="980" spans="12:13">
      <c r="L980" s="2">
        <v>44579.75</v>
      </c>
      <c r="M980">
        <v>-876.2999999999942</v>
      </c>
    </row>
    <row r="981" spans="12:13">
      <c r="L981" s="2">
        <v>44582.58333333334</v>
      </c>
      <c r="M981">
        <v>-757.1999999999933</v>
      </c>
    </row>
    <row r="982" spans="12:13">
      <c r="L982" s="2">
        <v>44593.25</v>
      </c>
      <c r="M982">
        <v>-797.4999999999931</v>
      </c>
    </row>
    <row r="983" spans="12:13">
      <c r="L983" s="2">
        <v>44596.25</v>
      </c>
      <c r="M983">
        <v>-802.7999999999922</v>
      </c>
    </row>
    <row r="984" spans="12:13">
      <c r="L984" s="2">
        <v>44600.41666666666</v>
      </c>
      <c r="M984">
        <v>-824.8999999999927</v>
      </c>
    </row>
    <row r="985" spans="12:13">
      <c r="L985" s="2">
        <v>44603.25</v>
      </c>
      <c r="M985">
        <v>-838.2999999999939</v>
      </c>
    </row>
    <row r="986" spans="12:13">
      <c r="L986" s="2">
        <v>44608.08333333334</v>
      </c>
      <c r="M986">
        <v>-877.8999999999936</v>
      </c>
    </row>
    <row r="987" spans="12:13">
      <c r="L987" s="2">
        <v>44610.58333333334</v>
      </c>
      <c r="M987">
        <v>-916.299999999992</v>
      </c>
    </row>
    <row r="988" spans="12:13">
      <c r="L988" s="2">
        <v>44615.58333333334</v>
      </c>
      <c r="M988">
        <v>-1020.299999999992</v>
      </c>
    </row>
    <row r="989" spans="12:13">
      <c r="L989" s="2">
        <v>44616.25</v>
      </c>
      <c r="M989">
        <v>-1110.699999999993</v>
      </c>
    </row>
    <row r="990" spans="12:13">
      <c r="L990" s="2">
        <v>44620.41666666666</v>
      </c>
      <c r="M990">
        <v>-1107.699999999993</v>
      </c>
    </row>
    <row r="991" spans="12:13">
      <c r="L991" s="2">
        <v>44624.75</v>
      </c>
      <c r="M991">
        <v>-1061.199999999993</v>
      </c>
    </row>
    <row r="992" spans="12:13">
      <c r="L992" s="2">
        <v>44630.58333333334</v>
      </c>
      <c r="M992">
        <v>-1139.199999999993</v>
      </c>
    </row>
    <row r="993" spans="12:13">
      <c r="L993" s="2">
        <v>44635.20833333334</v>
      </c>
      <c r="M993">
        <v>-1315.499999999994</v>
      </c>
    </row>
    <row r="994" spans="12:13">
      <c r="L994" s="2">
        <v>44636.70833333334</v>
      </c>
      <c r="M994">
        <v>-1141.799999999995</v>
      </c>
    </row>
    <row r="995" spans="12:13">
      <c r="L995" s="2">
        <v>44649.875</v>
      </c>
      <c r="M995">
        <v>-1164.199999999995</v>
      </c>
    </row>
    <row r="996" spans="12:13">
      <c r="L996" s="2">
        <v>44650.20833333334</v>
      </c>
      <c r="M996">
        <v>-1184.099999999994</v>
      </c>
    </row>
    <row r="997" spans="12:13">
      <c r="L997" s="2">
        <v>44652.20833333334</v>
      </c>
      <c r="M997">
        <v>-1203.599999999993</v>
      </c>
    </row>
    <row r="998" spans="12:13">
      <c r="L998" s="2">
        <v>44656.04166666666</v>
      </c>
      <c r="M998">
        <v>-1281.899999999993</v>
      </c>
    </row>
    <row r="999" spans="12:13">
      <c r="L999" s="2">
        <v>44657.875</v>
      </c>
      <c r="M999">
        <v>-1272.299999999994</v>
      </c>
    </row>
    <row r="1000" spans="12:13">
      <c r="L1000" s="2">
        <v>44664.875</v>
      </c>
      <c r="M1000">
        <v>-1331.899999999994</v>
      </c>
    </row>
    <row r="1001" spans="12:13">
      <c r="L1001" s="2">
        <v>44668.875</v>
      </c>
      <c r="M1001">
        <v>-1337.599999999994</v>
      </c>
    </row>
    <row r="1002" spans="12:13">
      <c r="L1002" s="2">
        <v>44670.70833333334</v>
      </c>
      <c r="M1002">
        <v>-1428.699999999993</v>
      </c>
    </row>
    <row r="1003" spans="12:13">
      <c r="L1003" s="2">
        <v>44673.54166666666</v>
      </c>
      <c r="M1003">
        <v>-1421.299999999991</v>
      </c>
    </row>
    <row r="1004" spans="12:13">
      <c r="L1004" s="2">
        <v>44680.375</v>
      </c>
      <c r="M1004">
        <v>-1602.199999999991</v>
      </c>
    </row>
    <row r="1005" spans="12:13">
      <c r="L1005" s="2">
        <v>44683.54166666666</v>
      </c>
      <c r="M1005">
        <v>-1691.099999999991</v>
      </c>
    </row>
    <row r="1006" spans="12:13">
      <c r="L1006" s="2">
        <v>44685.375</v>
      </c>
      <c r="M1006">
        <v>-1757.799999999991</v>
      </c>
    </row>
    <row r="1007" spans="12:13">
      <c r="L1007" s="2">
        <v>44687.54166666666</v>
      </c>
      <c r="M1007">
        <v>-1725.899999999991</v>
      </c>
    </row>
    <row r="1008" spans="12:13">
      <c r="L1008" s="2">
        <v>44694.70833333334</v>
      </c>
      <c r="M1008">
        <v>-1637.69999999999</v>
      </c>
    </row>
    <row r="1009" spans="12:13">
      <c r="L1009" s="2">
        <v>44700.70833333334</v>
      </c>
      <c r="M1009">
        <v>-1665.899999999988</v>
      </c>
    </row>
    <row r="1010" spans="12:13">
      <c r="L1010" s="2">
        <v>44701.375</v>
      </c>
      <c r="M1010">
        <v>-1713.099999999987</v>
      </c>
    </row>
    <row r="1011" spans="12:13">
      <c r="L1011" s="2">
        <v>44706.20833333334</v>
      </c>
      <c r="M1011">
        <v>-1807.899999999986</v>
      </c>
    </row>
    <row r="1012" spans="12:13">
      <c r="L1012" s="2">
        <v>44708.04166666666</v>
      </c>
      <c r="M1012">
        <v>-1758.999999999985</v>
      </c>
    </row>
    <row r="1013" spans="12:13">
      <c r="L1013" s="2">
        <v>44721.70833333334</v>
      </c>
      <c r="M1013">
        <v>-1492.799999999985</v>
      </c>
    </row>
    <row r="1014" spans="12:13">
      <c r="L1014" s="2">
        <v>44728.875</v>
      </c>
      <c r="M1014">
        <v>-1579.099999999984</v>
      </c>
    </row>
    <row r="1015" spans="12:13">
      <c r="L1015" s="2">
        <v>44729.54166666666</v>
      </c>
      <c r="M1015">
        <v>-1713.199999999983</v>
      </c>
    </row>
    <row r="1016" spans="12:13">
      <c r="L1016" s="2">
        <v>44733.54166666666</v>
      </c>
      <c r="M1016">
        <v>-1755.099999999982</v>
      </c>
    </row>
    <row r="1017" spans="12:13">
      <c r="L1017" s="2">
        <v>44735.375</v>
      </c>
      <c r="M1017">
        <v>-1843.099999999981</v>
      </c>
    </row>
    <row r="1018" spans="12:13">
      <c r="L1018" s="2">
        <v>44739.04166666666</v>
      </c>
      <c r="M1018">
        <v>-1861.499999999982</v>
      </c>
    </row>
    <row r="1019" spans="12:13">
      <c r="L1019" s="2">
        <v>44742.04166666666</v>
      </c>
      <c r="M1019">
        <v>-1890.899999999983</v>
      </c>
    </row>
    <row r="1020" spans="12:13">
      <c r="L1020" s="2">
        <v>44746.70833333334</v>
      </c>
      <c r="M1020">
        <v>-2104.099999999984</v>
      </c>
    </row>
    <row r="1021" spans="12:13">
      <c r="L1021" s="2">
        <v>44747.54166666666</v>
      </c>
      <c r="M1021">
        <v>-2159.999999999983</v>
      </c>
    </row>
    <row r="1022" spans="12:13">
      <c r="L1022" s="2">
        <v>44750.20833333334</v>
      </c>
      <c r="M1022">
        <v>-2179.699999999983</v>
      </c>
    </row>
    <row r="1023" spans="12:13">
      <c r="L1023" s="2">
        <v>44754.20833333334</v>
      </c>
      <c r="M1023">
        <v>-2235.999999999984</v>
      </c>
    </row>
    <row r="1024" spans="12:13">
      <c r="L1024" s="2">
        <v>44756.04166666666</v>
      </c>
      <c r="M1024">
        <v>-2421.799999999984</v>
      </c>
    </row>
    <row r="1025" spans="12:13">
      <c r="L1025" s="2">
        <v>44756.375</v>
      </c>
      <c r="M1025">
        <v>-2633.199999999983</v>
      </c>
    </row>
    <row r="1026" spans="12:13">
      <c r="L1026" s="2">
        <v>44760.375</v>
      </c>
      <c r="M1026">
        <v>-2593.799999999982</v>
      </c>
    </row>
    <row r="1027" spans="12:13">
      <c r="L1027" s="2">
        <v>44764.70833333334</v>
      </c>
      <c r="M1027">
        <v>-2678.299999999983</v>
      </c>
    </row>
    <row r="1028" spans="12:13">
      <c r="L1028" s="2">
        <v>44768.20833333334</v>
      </c>
      <c r="M1028">
        <v>-2707.499999999983</v>
      </c>
    </row>
    <row r="1029" spans="12:13">
      <c r="L1029" s="2">
        <v>44775.20833333334</v>
      </c>
      <c r="M1029">
        <v>-2704.899999999982</v>
      </c>
    </row>
    <row r="1030" spans="12:13">
      <c r="L1030" s="2">
        <v>44777.70833333334</v>
      </c>
      <c r="M1030">
        <v>-2802.89999999998</v>
      </c>
    </row>
    <row r="1031" spans="12:13">
      <c r="L1031" s="2">
        <v>44778.375</v>
      </c>
      <c r="M1031">
        <v>-2899.79999999998</v>
      </c>
    </row>
    <row r="1032" spans="12:13">
      <c r="L1032" s="2">
        <v>44782.375</v>
      </c>
      <c r="M1032">
        <v>-2957.09999999998</v>
      </c>
    </row>
    <row r="1033" spans="12:13">
      <c r="L1033" s="2">
        <v>44788.375</v>
      </c>
      <c r="M1033">
        <v>-2870.69999999998</v>
      </c>
    </row>
    <row r="1034" spans="12:13">
      <c r="L1034" s="2">
        <v>44797.375</v>
      </c>
      <c r="M1034">
        <v>-2925.499999999982</v>
      </c>
    </row>
    <row r="1035" spans="12:13">
      <c r="L1035" s="2">
        <v>44801.875</v>
      </c>
      <c r="M1035">
        <v>-2847.499999999981</v>
      </c>
    </row>
    <row r="1036" spans="12:13">
      <c r="L1036" s="2">
        <v>44809.375</v>
      </c>
      <c r="M1036">
        <v>-2881.699999999981</v>
      </c>
    </row>
    <row r="1037" spans="12:13">
      <c r="L1037" s="2">
        <v>44811.20833333334</v>
      </c>
      <c r="M1037">
        <v>-2966.099999999981</v>
      </c>
    </row>
    <row r="1038" spans="12:13">
      <c r="L1038" s="2">
        <v>44812.70833333334</v>
      </c>
      <c r="M1038">
        <v>-3044.299999999981</v>
      </c>
    </row>
    <row r="1039" spans="12:13">
      <c r="L1039" s="2">
        <v>44817.875</v>
      </c>
      <c r="M1039">
        <v>-2504.29999999998</v>
      </c>
    </row>
    <row r="1040" spans="12:13">
      <c r="L1040" s="2">
        <v>44833.54166666666</v>
      </c>
      <c r="M1040">
        <v>-2623.699999999978</v>
      </c>
    </row>
    <row r="1041" spans="12:13">
      <c r="L1041" s="2">
        <v>44834.70833333334</v>
      </c>
      <c r="M1041">
        <v>-2835.799999999978</v>
      </c>
    </row>
    <row r="1042" spans="12:13">
      <c r="L1042" s="2">
        <v>44838.20833333334</v>
      </c>
      <c r="M1042">
        <v>-2953.799999999978</v>
      </c>
    </row>
    <row r="1043" spans="12:13">
      <c r="L1043" s="2">
        <v>44840.54166666666</v>
      </c>
      <c r="M1043">
        <v>-2900.699999999979</v>
      </c>
    </row>
    <row r="1044" spans="12:13">
      <c r="L1044" s="2">
        <v>44848.20833333334</v>
      </c>
      <c r="M1044">
        <v>-2996.199999999981</v>
      </c>
    </row>
    <row r="1045" spans="12:13">
      <c r="L1045" s="2">
        <v>44848.54166666666</v>
      </c>
      <c r="M1045">
        <v>-3044.399999999981</v>
      </c>
    </row>
    <row r="1046" spans="12:13">
      <c r="L1046" s="2">
        <v>44851.04166666666</v>
      </c>
      <c r="M1046">
        <v>-2924.89999999998</v>
      </c>
    </row>
    <row r="1047" spans="12:13">
      <c r="L1047" s="2">
        <v>44851.70833333334</v>
      </c>
      <c r="M1047">
        <v>-2922.699999999978</v>
      </c>
    </row>
    <row r="1048" spans="12:13">
      <c r="L1048" s="2">
        <v>44851.875</v>
      </c>
      <c r="M1048">
        <v>-2979.499999999978</v>
      </c>
    </row>
    <row r="1049" spans="12:13">
      <c r="L1049" s="2">
        <v>44854.04166666666</v>
      </c>
      <c r="M1049">
        <v>-3109.499999999977</v>
      </c>
    </row>
    <row r="1050" spans="12:13">
      <c r="L1050" s="2">
        <v>44855.70833333334</v>
      </c>
      <c r="M1050">
        <v>-3071.299999999977</v>
      </c>
    </row>
    <row r="1051" spans="12:13">
      <c r="L1051" s="2">
        <v>44862.70833333334</v>
      </c>
      <c r="M1051">
        <v>-3072.099999999978</v>
      </c>
    </row>
    <row r="1052" spans="12:13">
      <c r="L1052" s="2">
        <v>44867.04166666666</v>
      </c>
      <c r="M1052">
        <v>-3174.499999999978</v>
      </c>
    </row>
    <row r="1053" spans="12:13">
      <c r="L1053" s="2">
        <v>44867.875</v>
      </c>
      <c r="M1053">
        <v>-3353.899999999979</v>
      </c>
    </row>
    <row r="1054" spans="12:13">
      <c r="L1054" s="2">
        <v>44871.91666666666</v>
      </c>
      <c r="M1054">
        <v>-3100.299999999978</v>
      </c>
    </row>
    <row r="1055" spans="12:13">
      <c r="L1055" s="2">
        <v>44881.08333333334</v>
      </c>
      <c r="M1055">
        <v>-3104.899999999977</v>
      </c>
    </row>
    <row r="1056" spans="12:13">
      <c r="L1056" s="2">
        <v>44881.41666666666</v>
      </c>
      <c r="M1056">
        <v>-3183.699999999976</v>
      </c>
    </row>
    <row r="1057" spans="12:13">
      <c r="L1057" s="2">
        <v>44881.91666666666</v>
      </c>
      <c r="M1057">
        <v>-3119.499999999975</v>
      </c>
    </row>
    <row r="1058" spans="12:13">
      <c r="L1058" s="2">
        <v>44888.41666666666</v>
      </c>
      <c r="M1058">
        <v>-3164.799999999975</v>
      </c>
    </row>
    <row r="1059" spans="12:13">
      <c r="L1059" s="2">
        <v>44893.08333333334</v>
      </c>
      <c r="M1059">
        <v>-3190.599999999973</v>
      </c>
    </row>
    <row r="1060" spans="12:13">
      <c r="L1060" s="2">
        <v>44896.41666666666</v>
      </c>
      <c r="M1060">
        <v>-3336.299999999972</v>
      </c>
    </row>
    <row r="1061" spans="12:13">
      <c r="L1061" s="2">
        <v>44900.58333333334</v>
      </c>
      <c r="M1061">
        <v>-3340.599999999974</v>
      </c>
    </row>
    <row r="1062" spans="12:13">
      <c r="L1062" s="2">
        <v>44903.91666666666</v>
      </c>
      <c r="M1062">
        <v>-3421.199999999976</v>
      </c>
    </row>
    <row r="1063" spans="12:13">
      <c r="L1063" s="2">
        <v>44907.58333333334</v>
      </c>
      <c r="M1063">
        <v>-3530.399999999976</v>
      </c>
    </row>
    <row r="1064" spans="12:13">
      <c r="L1064" s="2">
        <v>44908.75</v>
      </c>
      <c r="M1064">
        <v>-3624.099999999975</v>
      </c>
    </row>
    <row r="1065" spans="12:13">
      <c r="L1065" s="2">
        <v>44910.91666666666</v>
      </c>
      <c r="M1065">
        <v>-3629.499999999975</v>
      </c>
    </row>
    <row r="1066" spans="12:13">
      <c r="L1066" s="2">
        <v>44915.41666666666</v>
      </c>
      <c r="M1066">
        <v>-3602.099999999975</v>
      </c>
    </row>
    <row r="1067" spans="12:13">
      <c r="L1067" s="2">
        <v>44918.25</v>
      </c>
      <c r="M1067">
        <v>-3679.499999999976</v>
      </c>
    </row>
    <row r="1068" spans="12:13">
      <c r="L1068" s="2">
        <v>44922.25</v>
      </c>
      <c r="M1068">
        <v>-3723.699999999977</v>
      </c>
    </row>
    <row r="1069" spans="12:13">
      <c r="L1069" s="2">
        <v>44924.41666666666</v>
      </c>
      <c r="M1069">
        <v>-3767.999999999976</v>
      </c>
    </row>
    <row r="1070" spans="12:13">
      <c r="L1070" s="2">
        <v>44927.91666666666</v>
      </c>
      <c r="M1070">
        <v>-3853.899999999975</v>
      </c>
    </row>
    <row r="1071" spans="12:13">
      <c r="L1071" s="2">
        <v>44929.25</v>
      </c>
      <c r="M1071">
        <v>-3970.899999999975</v>
      </c>
    </row>
    <row r="1072" spans="12:13">
      <c r="L1072" s="2">
        <v>44931.08333333334</v>
      </c>
      <c r="M1072">
        <v>-3907.699999999976</v>
      </c>
    </row>
    <row r="1073" spans="12:13">
      <c r="L1073" s="2">
        <v>44937.58333333334</v>
      </c>
      <c r="M1073">
        <v>-3962.299999999977</v>
      </c>
    </row>
    <row r="1074" spans="12:13">
      <c r="L1074" s="2">
        <v>44938.91666666666</v>
      </c>
      <c r="M1074">
        <v>-3962.299999999977</v>
      </c>
    </row>
    <row r="1075" spans="12:13">
      <c r="L1075" s="2">
        <v>44045.875</v>
      </c>
      <c r="M1075">
        <v>-61.89999999999998</v>
      </c>
    </row>
    <row r="1076" spans="12:13">
      <c r="L1076" s="2">
        <v>44048.54166666666</v>
      </c>
      <c r="M1076">
        <v>-100.3</v>
      </c>
    </row>
    <row r="1077" spans="12:13">
      <c r="L1077" s="2">
        <v>44050.70833333334</v>
      </c>
      <c r="M1077">
        <v>-33.5000000000008</v>
      </c>
    </row>
    <row r="1078" spans="12:13">
      <c r="L1078" s="2">
        <v>44060.04166666666</v>
      </c>
      <c r="M1078">
        <v>40.7999999999987</v>
      </c>
    </row>
    <row r="1079" spans="12:13">
      <c r="L1079" s="2">
        <v>44063.54166666666</v>
      </c>
      <c r="M1079">
        <v>38.69999999999862</v>
      </c>
    </row>
    <row r="1080" spans="12:13">
      <c r="L1080" s="2">
        <v>44067.20833333334</v>
      </c>
      <c r="M1080">
        <v>22.8999999999985</v>
      </c>
    </row>
    <row r="1081" spans="12:13">
      <c r="L1081" s="2">
        <v>44068.04166666666</v>
      </c>
      <c r="M1081">
        <v>80.09999999999877</v>
      </c>
    </row>
    <row r="1082" spans="12:13">
      <c r="L1082" s="2">
        <v>44070.70833333334</v>
      </c>
      <c r="M1082">
        <v>132.2999999999993</v>
      </c>
    </row>
    <row r="1083" spans="12:13">
      <c r="L1083" s="2">
        <v>44076.04166666666</v>
      </c>
      <c r="M1083">
        <v>121.6999999999999</v>
      </c>
    </row>
    <row r="1084" spans="12:13">
      <c r="L1084" s="2">
        <v>44082.54166666666</v>
      </c>
      <c r="M1084">
        <v>101.5000000000001</v>
      </c>
    </row>
    <row r="1085" spans="12:13">
      <c r="L1085" s="2">
        <v>44084.70833333334</v>
      </c>
      <c r="M1085">
        <v>81.40000000000072</v>
      </c>
    </row>
    <row r="1086" spans="12:13">
      <c r="L1086" s="2">
        <v>44088.375</v>
      </c>
      <c r="M1086">
        <v>181.3000000000017</v>
      </c>
    </row>
    <row r="1087" spans="12:13">
      <c r="L1087" s="2">
        <v>44096.70833333334</v>
      </c>
      <c r="M1087">
        <v>243.3000000000021</v>
      </c>
    </row>
    <row r="1088" spans="12:13">
      <c r="L1088" s="2">
        <v>44105.54166666666</v>
      </c>
      <c r="M1088">
        <v>230.1000000000016</v>
      </c>
    </row>
    <row r="1089" spans="12:13">
      <c r="L1089" s="2">
        <v>44109.875</v>
      </c>
      <c r="M1089">
        <v>223.4000000000009</v>
      </c>
    </row>
    <row r="1090" spans="12:13">
      <c r="L1090" s="2">
        <v>44115.875</v>
      </c>
      <c r="M1090">
        <v>247.1000000000004</v>
      </c>
    </row>
    <row r="1091" spans="12:13">
      <c r="L1091" s="2">
        <v>44122.875</v>
      </c>
      <c r="M1091">
        <v>167.9000000000002</v>
      </c>
    </row>
    <row r="1092" spans="12:13">
      <c r="L1092" s="2">
        <v>44125.375</v>
      </c>
      <c r="M1092">
        <v>136.2000000000009</v>
      </c>
    </row>
    <row r="1093" spans="12:13">
      <c r="L1093" s="2">
        <v>44130.20833333334</v>
      </c>
      <c r="M1093">
        <v>87.10000000000093</v>
      </c>
    </row>
    <row r="1094" spans="12:13">
      <c r="L1094" s="2">
        <v>44131.70833333334</v>
      </c>
      <c r="M1094">
        <v>81.70000000000073</v>
      </c>
    </row>
    <row r="1095" spans="12:13">
      <c r="L1095" s="2">
        <v>44134.375</v>
      </c>
      <c r="M1095">
        <v>91.90000000000111</v>
      </c>
    </row>
    <row r="1096" spans="12:13">
      <c r="L1096" s="2">
        <v>44139.58333333334</v>
      </c>
      <c r="M1096">
        <v>55.40000000000163</v>
      </c>
    </row>
    <row r="1097" spans="12:13">
      <c r="L1097" s="2">
        <v>44144.91666666666</v>
      </c>
      <c r="M1097">
        <v>50.1000000000019</v>
      </c>
    </row>
    <row r="1098" spans="12:13">
      <c r="L1098" s="2">
        <v>44148.08333333334</v>
      </c>
      <c r="M1098">
        <v>86.9000000000014</v>
      </c>
    </row>
    <row r="1099" spans="12:13">
      <c r="L1099" s="2">
        <v>44158.75</v>
      </c>
      <c r="M1099">
        <v>61.70000000000044</v>
      </c>
    </row>
    <row r="1100" spans="12:13">
      <c r="L1100" s="2">
        <v>44161.58333333334</v>
      </c>
      <c r="M1100">
        <v>59.90000000000038</v>
      </c>
    </row>
    <row r="1101" spans="12:13">
      <c r="L1101" s="2">
        <v>44166.25</v>
      </c>
      <c r="M1101">
        <v>15.9000000000006</v>
      </c>
    </row>
    <row r="1102" spans="12:13">
      <c r="L1102" s="2">
        <v>44168.75</v>
      </c>
      <c r="M1102">
        <v>-4.200000000000159</v>
      </c>
    </row>
    <row r="1103" spans="12:13">
      <c r="L1103" s="2">
        <v>44173.08333333334</v>
      </c>
      <c r="M1103">
        <v>-2.900000000001057</v>
      </c>
    </row>
    <row r="1104" spans="12:13">
      <c r="L1104" s="2">
        <v>44176.75</v>
      </c>
      <c r="M1104">
        <v>28.89999999999873</v>
      </c>
    </row>
    <row r="1105" spans="12:13">
      <c r="L1105" s="2">
        <v>44186.25</v>
      </c>
      <c r="M1105">
        <v>-21.50000000000176</v>
      </c>
    </row>
    <row r="1106" spans="12:13">
      <c r="L1106" s="2">
        <v>44195.25</v>
      </c>
      <c r="M1106">
        <v>-54.90000000000208</v>
      </c>
    </row>
    <row r="1107" spans="12:13">
      <c r="L1107" s="2">
        <v>44203.25</v>
      </c>
      <c r="M1107">
        <v>-27.50000000000199</v>
      </c>
    </row>
    <row r="1108" spans="12:13">
      <c r="L1108" s="2">
        <v>44209.25</v>
      </c>
      <c r="M1108">
        <v>-35.10000000000275</v>
      </c>
    </row>
    <row r="1109" spans="12:13">
      <c r="L1109" s="2">
        <v>44215.41666666666</v>
      </c>
      <c r="M1109">
        <v>-71.50000000000318</v>
      </c>
    </row>
    <row r="1110" spans="12:13">
      <c r="L1110" s="2">
        <v>44216.91666666666</v>
      </c>
      <c r="M1110">
        <v>-100.3000000000029</v>
      </c>
    </row>
    <row r="1111" spans="12:13">
      <c r="L1111" s="2">
        <v>44220.91666666666</v>
      </c>
      <c r="M1111">
        <v>-116.100000000003</v>
      </c>
    </row>
    <row r="1112" spans="12:13">
      <c r="L1112" s="2">
        <v>44223.08333333334</v>
      </c>
      <c r="M1112">
        <v>-158.7000000000032</v>
      </c>
    </row>
    <row r="1113" spans="12:13">
      <c r="L1113" s="2">
        <v>44223.75</v>
      </c>
      <c r="M1113">
        <v>-79.9000000000035</v>
      </c>
    </row>
    <row r="1114" spans="12:13">
      <c r="L1114" s="2">
        <v>44236.08333333334</v>
      </c>
      <c r="M1114">
        <v>-94.20000000000357</v>
      </c>
    </row>
    <row r="1115" spans="12:13">
      <c r="L1115" s="2">
        <v>44239.25</v>
      </c>
      <c r="M1115">
        <v>-39.80000000000388</v>
      </c>
    </row>
    <row r="1116" spans="12:13">
      <c r="L1116" s="2">
        <v>44246.08333333334</v>
      </c>
      <c r="M1116">
        <v>-70.00000000000455</v>
      </c>
    </row>
    <row r="1117" spans="12:13">
      <c r="L1117" s="2">
        <v>44251.58333333334</v>
      </c>
      <c r="M1117">
        <v>179.3999999999954</v>
      </c>
    </row>
    <row r="1118" spans="12:13">
      <c r="L1118" s="2">
        <v>44265.75</v>
      </c>
      <c r="M1118">
        <v>109.2999999999961</v>
      </c>
    </row>
    <row r="1119" spans="12:13">
      <c r="L1119" s="2">
        <v>44267.41666666666</v>
      </c>
      <c r="M1119">
        <v>85.19999999999612</v>
      </c>
    </row>
    <row r="1120" spans="12:13">
      <c r="L1120" s="2">
        <v>44272.70833333334</v>
      </c>
      <c r="M1120">
        <v>56.59999999999599</v>
      </c>
    </row>
    <row r="1121" spans="12:13">
      <c r="L1121" s="2">
        <v>44280.20833333334</v>
      </c>
      <c r="M1121">
        <v>206.0999999999964</v>
      </c>
    </row>
    <row r="1122" spans="12:13">
      <c r="L1122" s="2">
        <v>44290.875</v>
      </c>
      <c r="M1122">
        <v>327.7999999999963</v>
      </c>
    </row>
    <row r="1123" spans="12:13">
      <c r="L1123" s="2">
        <v>44298.54166666666</v>
      </c>
      <c r="M1123">
        <v>306.0999999999964</v>
      </c>
    </row>
    <row r="1124" spans="12:13">
      <c r="L1124" s="2">
        <v>44299.54166666666</v>
      </c>
      <c r="M1124">
        <v>402.6999999999973</v>
      </c>
    </row>
    <row r="1125" spans="12:13">
      <c r="L1125" s="2">
        <v>44313.04166666666</v>
      </c>
      <c r="M1125">
        <v>503.1999999999982</v>
      </c>
    </row>
    <row r="1126" spans="12:13">
      <c r="L1126" s="2">
        <v>44321.70833333334</v>
      </c>
      <c r="M1126">
        <v>486.2999999999985</v>
      </c>
    </row>
    <row r="1127" spans="12:13">
      <c r="L1127" s="2">
        <v>44322.04166666666</v>
      </c>
      <c r="M1127">
        <v>458.8999999999984</v>
      </c>
    </row>
    <row r="1128" spans="12:13">
      <c r="L1128" s="2">
        <v>44322.875</v>
      </c>
      <c r="M1128">
        <v>471.0999999999984</v>
      </c>
    </row>
    <row r="1129" spans="12:13">
      <c r="L1129" s="2">
        <v>44328.375</v>
      </c>
      <c r="M1129">
        <v>497.499999999998</v>
      </c>
    </row>
    <row r="1130" spans="12:13">
      <c r="L1130" s="2">
        <v>44333.375</v>
      </c>
      <c r="M1130">
        <v>525.6999999999977</v>
      </c>
    </row>
    <row r="1131" spans="12:13">
      <c r="L1131" s="2">
        <v>44341.375</v>
      </c>
      <c r="M1131">
        <v>516.2999999999982</v>
      </c>
    </row>
    <row r="1132" spans="12:13">
      <c r="L1132" s="2">
        <v>44341.54166666666</v>
      </c>
      <c r="M1132">
        <v>527.2999999999981</v>
      </c>
    </row>
    <row r="1133" spans="12:13">
      <c r="L1133" s="2">
        <v>44341.70833333334</v>
      </c>
      <c r="M1133">
        <v>526.1999999999971</v>
      </c>
    </row>
    <row r="1134" spans="12:13">
      <c r="L1134" s="2">
        <v>44341.875</v>
      </c>
      <c r="M1134">
        <v>488.0999999999971</v>
      </c>
    </row>
    <row r="1135" spans="12:13">
      <c r="L1135" s="2">
        <v>44342.70833333334</v>
      </c>
      <c r="M1135">
        <v>531.0999999999977</v>
      </c>
    </row>
    <row r="1136" spans="12:13">
      <c r="L1136" s="2">
        <v>44348.20833333334</v>
      </c>
      <c r="M1136">
        <v>527.6999999999986</v>
      </c>
    </row>
    <row r="1137" spans="12:13">
      <c r="L1137" s="2">
        <v>44349.875</v>
      </c>
      <c r="M1137">
        <v>494.9999999999987</v>
      </c>
    </row>
    <row r="1138" spans="12:13">
      <c r="L1138" s="2">
        <v>44354.375</v>
      </c>
      <c r="M1138">
        <v>458.4999999999978</v>
      </c>
    </row>
    <row r="1139" spans="12:13">
      <c r="L1139" s="2">
        <v>44356.54166666666</v>
      </c>
      <c r="M1139">
        <v>458.8999999999969</v>
      </c>
    </row>
    <row r="1140" spans="12:13">
      <c r="L1140" s="2">
        <v>44358.70833333334</v>
      </c>
      <c r="M1140">
        <v>442.4999999999968</v>
      </c>
    </row>
    <row r="1141" spans="12:13">
      <c r="L1141" s="2">
        <v>44360.875</v>
      </c>
      <c r="M1141">
        <v>483.6999999999974</v>
      </c>
    </row>
    <row r="1142" spans="12:13">
      <c r="L1142" s="2">
        <v>44367.875</v>
      </c>
      <c r="M1142">
        <v>436.499999999998</v>
      </c>
    </row>
    <row r="1143" spans="12:13">
      <c r="L1143" s="2">
        <v>44369.54166666666</v>
      </c>
      <c r="M1143">
        <v>448.8999999999975</v>
      </c>
    </row>
    <row r="1144" spans="12:13">
      <c r="L1144" s="2">
        <v>44372.54166666666</v>
      </c>
      <c r="M1144">
        <v>423.2999999999975</v>
      </c>
    </row>
    <row r="1145" spans="12:13">
      <c r="L1145" s="2">
        <v>44377.875</v>
      </c>
      <c r="M1145">
        <v>404.9999999999982</v>
      </c>
    </row>
    <row r="1146" spans="12:13">
      <c r="L1146" s="2">
        <v>44382.54166666666</v>
      </c>
      <c r="M1146">
        <v>458.2999999999983</v>
      </c>
    </row>
    <row r="1147" spans="12:13">
      <c r="L1147" s="2">
        <v>44389.70833333334</v>
      </c>
      <c r="M1147">
        <v>410.6999999999984</v>
      </c>
    </row>
    <row r="1148" spans="12:13">
      <c r="L1148" s="2">
        <v>44392.04166666666</v>
      </c>
      <c r="M1148">
        <v>369.0999999999987</v>
      </c>
    </row>
    <row r="1149" spans="12:13">
      <c r="L1149" s="2">
        <v>44398.54166666666</v>
      </c>
      <c r="M1149">
        <v>333.8999999999983</v>
      </c>
    </row>
    <row r="1150" spans="12:13">
      <c r="L1150" s="2">
        <v>44404.375</v>
      </c>
      <c r="M1150">
        <v>369.8999999999983</v>
      </c>
    </row>
    <row r="1151" spans="12:13">
      <c r="L1151" s="2">
        <v>44413.375</v>
      </c>
      <c r="M1151">
        <v>454.4999999999986</v>
      </c>
    </row>
    <row r="1152" spans="12:13">
      <c r="L1152" s="2">
        <v>44420.70833333334</v>
      </c>
      <c r="M1152">
        <v>499.9999999999985</v>
      </c>
    </row>
    <row r="1153" spans="12:13">
      <c r="L1153" s="2">
        <v>44426.54166666666</v>
      </c>
      <c r="M1153">
        <v>481.4999999999982</v>
      </c>
    </row>
    <row r="1154" spans="12:13">
      <c r="L1154" s="2">
        <v>44428.70833333334</v>
      </c>
      <c r="M1154">
        <v>474.6999999999985</v>
      </c>
    </row>
    <row r="1155" spans="12:13">
      <c r="L1155" s="2">
        <v>44430.875</v>
      </c>
      <c r="M1155">
        <v>465.1999999999986</v>
      </c>
    </row>
    <row r="1156" spans="12:13">
      <c r="L1156" s="2">
        <v>44431.54166666666</v>
      </c>
      <c r="M1156">
        <v>466.2999999999981</v>
      </c>
    </row>
    <row r="1157" spans="12:13">
      <c r="L1157" s="2">
        <v>44431.875</v>
      </c>
      <c r="M1157">
        <v>458.2999999999983</v>
      </c>
    </row>
    <row r="1158" spans="12:13">
      <c r="L1158" s="2">
        <v>44432.70833333334</v>
      </c>
      <c r="M1158">
        <v>421.7999999999988</v>
      </c>
    </row>
    <row r="1159" spans="12:13">
      <c r="L1159" s="2">
        <v>44433.875</v>
      </c>
      <c r="M1159">
        <v>392.2999999999986</v>
      </c>
    </row>
    <row r="1160" spans="12:13">
      <c r="L1160" s="2">
        <v>44438.04166666666</v>
      </c>
      <c r="M1160">
        <v>349.1999999999975</v>
      </c>
    </row>
    <row r="1161" spans="12:13">
      <c r="L1161" s="2">
        <v>44439.875</v>
      </c>
      <c r="M1161">
        <v>319.6999999999973</v>
      </c>
    </row>
    <row r="1162" spans="12:13">
      <c r="L1162" s="2">
        <v>44441.875</v>
      </c>
      <c r="M1162">
        <v>286.8999999999984</v>
      </c>
    </row>
    <row r="1163" spans="12:13">
      <c r="L1163" s="2">
        <v>44446.54166666666</v>
      </c>
      <c r="M1163">
        <v>235.5999999999993</v>
      </c>
    </row>
    <row r="1164" spans="12:13">
      <c r="L1164" s="2">
        <v>44448.875</v>
      </c>
      <c r="M1164">
        <v>205.4999999999991</v>
      </c>
    </row>
    <row r="1165" spans="12:13">
      <c r="L1165" s="2">
        <v>44452.70833333334</v>
      </c>
      <c r="M1165">
        <v>162.2999999999989</v>
      </c>
    </row>
    <row r="1166" spans="12:13">
      <c r="L1166" s="2">
        <v>44453.875</v>
      </c>
      <c r="M1166">
        <v>117.2999999999986</v>
      </c>
    </row>
    <row r="1167" spans="12:13">
      <c r="L1167" s="2">
        <v>44456.375</v>
      </c>
      <c r="M1167">
        <v>70.59999999999877</v>
      </c>
    </row>
    <row r="1168" spans="12:13">
      <c r="L1168" s="2">
        <v>44460.20833333334</v>
      </c>
      <c r="M1168">
        <v>31.69999999999919</v>
      </c>
    </row>
    <row r="1169" spans="12:13">
      <c r="L1169" s="2">
        <v>44462.20833333334</v>
      </c>
      <c r="M1169">
        <v>136.1999999999994</v>
      </c>
    </row>
    <row r="1170" spans="12:13">
      <c r="L1170" s="2">
        <v>44470.375</v>
      </c>
      <c r="M1170">
        <v>88.59999999999945</v>
      </c>
    </row>
    <row r="1171" spans="12:13">
      <c r="L1171" s="2">
        <v>44474.70833333334</v>
      </c>
      <c r="M1171">
        <v>362.3999999999994</v>
      </c>
    </row>
    <row r="1172" spans="12:13">
      <c r="L1172" s="2">
        <v>44489.375</v>
      </c>
      <c r="M1172">
        <v>372.8999999999998</v>
      </c>
    </row>
    <row r="1173" spans="12:13">
      <c r="L1173" s="2">
        <v>44489.54166666666</v>
      </c>
      <c r="M1173">
        <v>331.1000000000006</v>
      </c>
    </row>
    <row r="1174" spans="12:13">
      <c r="L1174" s="2">
        <v>44490.54166666666</v>
      </c>
      <c r="M1174">
        <v>281.6000000000016</v>
      </c>
    </row>
    <row r="1175" spans="12:13">
      <c r="L1175" s="2">
        <v>44495.54166666666</v>
      </c>
      <c r="M1175">
        <v>229.1000000000024</v>
      </c>
    </row>
    <row r="1176" spans="12:13">
      <c r="L1176" s="2">
        <v>44497.20833333334</v>
      </c>
      <c r="M1176">
        <v>168.4000000000025</v>
      </c>
    </row>
    <row r="1177" spans="12:13">
      <c r="L1177" s="2">
        <v>44501.04166666666</v>
      </c>
      <c r="M1177">
        <v>126.9000000000019</v>
      </c>
    </row>
    <row r="1178" spans="12:13">
      <c r="L1178" s="2">
        <v>44503.04166666666</v>
      </c>
      <c r="M1178">
        <v>110.1000000000012</v>
      </c>
    </row>
    <row r="1179" spans="12:13">
      <c r="L1179" s="2">
        <v>44504.20833333334</v>
      </c>
      <c r="M1179">
        <v>46.30000000000069</v>
      </c>
    </row>
    <row r="1180" spans="12:13">
      <c r="L1180" s="2">
        <v>44505.54166666666</v>
      </c>
      <c r="M1180">
        <v>-23.09999999999957</v>
      </c>
    </row>
    <row r="1181" spans="12:13">
      <c r="L1181" s="2">
        <v>44510.91666666666</v>
      </c>
      <c r="M1181">
        <v>-22.49999999999955</v>
      </c>
    </row>
    <row r="1182" spans="12:13">
      <c r="L1182" s="2">
        <v>44515.58333333334</v>
      </c>
      <c r="M1182">
        <v>-57.99999999999994</v>
      </c>
    </row>
    <row r="1183" spans="12:13">
      <c r="L1183" s="2">
        <v>44516.41666666666</v>
      </c>
      <c r="M1183">
        <v>-75.30000000000013</v>
      </c>
    </row>
    <row r="1184" spans="12:13">
      <c r="L1184" s="2">
        <v>44518.75</v>
      </c>
      <c r="M1184">
        <v>-132.9999999999999</v>
      </c>
    </row>
    <row r="1185" spans="12:13">
      <c r="L1185" s="2">
        <v>44522.91666666666</v>
      </c>
      <c r="M1185">
        <v>-229.5000000000003</v>
      </c>
    </row>
    <row r="1186" spans="12:13">
      <c r="L1186" s="2">
        <v>44526.41666666666</v>
      </c>
      <c r="M1186">
        <v>-184.9000000000005</v>
      </c>
    </row>
    <row r="1187" spans="12:13">
      <c r="L1187" s="2">
        <v>44533.41666666666</v>
      </c>
      <c r="M1187">
        <v>-244.9000000000013</v>
      </c>
    </row>
    <row r="1188" spans="12:13">
      <c r="L1188" s="2">
        <v>44533.75</v>
      </c>
      <c r="M1188">
        <v>-288.0000000000025</v>
      </c>
    </row>
    <row r="1189" spans="12:13">
      <c r="L1189" s="2">
        <v>44536.25</v>
      </c>
      <c r="M1189">
        <v>-273.6000000000034</v>
      </c>
    </row>
    <row r="1190" spans="12:13">
      <c r="L1190" s="2">
        <v>44539.91666666666</v>
      </c>
      <c r="M1190">
        <v>-293.4000000000041</v>
      </c>
    </row>
    <row r="1191" spans="12:13">
      <c r="L1191" s="2">
        <v>44544.08333333334</v>
      </c>
      <c r="M1191">
        <v>-288.5000000000049</v>
      </c>
    </row>
    <row r="1192" spans="12:13">
      <c r="L1192" s="2">
        <v>44547.58333333334</v>
      </c>
      <c r="M1192">
        <v>-345.3000000000047</v>
      </c>
    </row>
    <row r="1193" spans="12:13">
      <c r="L1193" s="2">
        <v>44551.58333333334</v>
      </c>
      <c r="M1193">
        <v>-176.400000000004</v>
      </c>
    </row>
    <row r="1194" spans="12:13">
      <c r="L1194" s="2">
        <v>44567.91666666666</v>
      </c>
      <c r="M1194">
        <v>-47.70000000000334</v>
      </c>
    </row>
    <row r="1195" spans="12:13">
      <c r="L1195" s="2">
        <v>44578.75</v>
      </c>
      <c r="M1195">
        <v>-88.700000000003</v>
      </c>
    </row>
    <row r="1196" spans="12:13">
      <c r="L1196" s="2">
        <v>44580.91666666666</v>
      </c>
      <c r="M1196">
        <v>-55.30000000000268</v>
      </c>
    </row>
    <row r="1197" spans="12:13">
      <c r="L1197" s="2">
        <v>44586.91666666666</v>
      </c>
      <c r="M1197">
        <v>26.89999999999759</v>
      </c>
    </row>
    <row r="1198" spans="12:13">
      <c r="L1198" s="2">
        <v>44593.25</v>
      </c>
      <c r="M1198">
        <v>1.299999999997567</v>
      </c>
    </row>
    <row r="1199" spans="12:13">
      <c r="L1199" s="2">
        <v>44596.25</v>
      </c>
      <c r="M1199">
        <v>57.39999999999827</v>
      </c>
    </row>
    <row r="1200" spans="12:13">
      <c r="L1200" s="2">
        <v>44606.41666666666</v>
      </c>
      <c r="M1200">
        <v>62.69999999999942</v>
      </c>
    </row>
    <row r="1201" spans="12:13">
      <c r="L1201" s="2">
        <v>44608.58333333334</v>
      </c>
      <c r="M1201">
        <v>5.80000000000058</v>
      </c>
    </row>
    <row r="1202" spans="12:13">
      <c r="L1202" s="2">
        <v>44609.41666666666</v>
      </c>
      <c r="M1202">
        <v>-13.29999999999825</v>
      </c>
    </row>
    <row r="1203" spans="12:13">
      <c r="L1203" s="2">
        <v>44615.58333333334</v>
      </c>
      <c r="M1203">
        <v>-29.29999999999791</v>
      </c>
    </row>
    <row r="1204" spans="12:13">
      <c r="L1204" s="2">
        <v>44621.41666666666</v>
      </c>
      <c r="M1204">
        <v>-103.5999999999988</v>
      </c>
    </row>
    <row r="1205" spans="12:13">
      <c r="L1205" s="2">
        <v>44623.08333333334</v>
      </c>
      <c r="M1205">
        <v>-179.2999999999993</v>
      </c>
    </row>
    <row r="1206" spans="12:13">
      <c r="L1206" s="2">
        <v>44626.91666666666</v>
      </c>
      <c r="M1206">
        <v>-248.8999999999991</v>
      </c>
    </row>
    <row r="1207" spans="12:13">
      <c r="L1207" s="2">
        <v>44628.58333333334</v>
      </c>
      <c r="M1207">
        <v>376.3000000000004</v>
      </c>
    </row>
    <row r="1208" spans="12:13">
      <c r="L1208" s="2">
        <v>44650.375</v>
      </c>
      <c r="M1208">
        <v>305.2999999999996</v>
      </c>
    </row>
    <row r="1209" spans="12:13">
      <c r="L1209" s="2">
        <v>44652.70833333334</v>
      </c>
      <c r="M1209">
        <v>911.6999999999989</v>
      </c>
    </row>
    <row r="1210" spans="12:13">
      <c r="L1210" s="2">
        <v>44672.875</v>
      </c>
      <c r="M1210">
        <v>898.4999999999984</v>
      </c>
    </row>
    <row r="1211" spans="12:13">
      <c r="L1211" s="2">
        <v>44675.875</v>
      </c>
      <c r="M1211">
        <v>833.5999999999983</v>
      </c>
    </row>
    <row r="1212" spans="12:13">
      <c r="L1212" s="2">
        <v>44677.04166666666</v>
      </c>
      <c r="M1212">
        <v>659.4999999999969</v>
      </c>
    </row>
    <row r="1213" spans="12:13">
      <c r="L1213" s="2">
        <v>44679.04166666666</v>
      </c>
      <c r="M1213">
        <v>666.0999999999943</v>
      </c>
    </row>
    <row r="1214" spans="12:13">
      <c r="L1214" s="2">
        <v>44683.875</v>
      </c>
      <c r="M1214">
        <v>656.899999999993</v>
      </c>
    </row>
    <row r="1215" spans="12:13">
      <c r="L1215" s="2">
        <v>44685.54166666666</v>
      </c>
      <c r="M1215">
        <v>565.6999999999924</v>
      </c>
    </row>
    <row r="1216" spans="12:13">
      <c r="L1216" s="2">
        <v>44685.70833333334</v>
      </c>
      <c r="M1216">
        <v>408.7999999999907</v>
      </c>
    </row>
    <row r="1217" spans="12:13">
      <c r="L1217" s="2">
        <v>44687.375</v>
      </c>
      <c r="M1217">
        <v>367.4999999999897</v>
      </c>
    </row>
    <row r="1218" spans="12:13">
      <c r="L1218" s="2">
        <v>44691.54166666666</v>
      </c>
      <c r="M1218">
        <v>481.4999999999883</v>
      </c>
    </row>
    <row r="1219" spans="12:13">
      <c r="L1219" s="2">
        <v>44697.70833333334</v>
      </c>
      <c r="M1219">
        <v>404.5999999999877</v>
      </c>
    </row>
    <row r="1220" spans="12:13">
      <c r="L1220" s="2">
        <v>44699.54166666666</v>
      </c>
      <c r="M1220">
        <v>556.7999999999884</v>
      </c>
    </row>
    <row r="1221" spans="12:13">
      <c r="L1221" s="2">
        <v>44708.04166666666</v>
      </c>
      <c r="M1221">
        <v>588.9999999999886</v>
      </c>
    </row>
    <row r="1222" spans="12:13">
      <c r="L1222" s="2">
        <v>44708.54166666666</v>
      </c>
      <c r="M1222">
        <v>541.3999999999887</v>
      </c>
    </row>
    <row r="1223" spans="12:13">
      <c r="L1223" s="2">
        <v>44711.70833333334</v>
      </c>
      <c r="M1223">
        <v>1059.299999999987</v>
      </c>
    </row>
    <row r="1224" spans="12:13">
      <c r="L1224" s="2">
        <v>44728.375</v>
      </c>
      <c r="M1224">
        <v>862.0999999999866</v>
      </c>
    </row>
    <row r="1225" spans="12:13">
      <c r="L1225" s="2">
        <v>44732.20833333334</v>
      </c>
      <c r="M1225">
        <v>881.6999999999864</v>
      </c>
    </row>
    <row r="1226" spans="12:13">
      <c r="L1226" s="2">
        <v>44735.70833333334</v>
      </c>
      <c r="M1226">
        <v>843.6999999999869</v>
      </c>
    </row>
    <row r="1227" spans="12:13">
      <c r="L1227" s="2">
        <v>44740.04166666666</v>
      </c>
      <c r="M1227">
        <v>860.0999999999884</v>
      </c>
    </row>
    <row r="1228" spans="12:13">
      <c r="L1228" s="2">
        <v>44743.20833333334</v>
      </c>
      <c r="M1228">
        <v>826.1999999999886</v>
      </c>
    </row>
    <row r="1229" spans="12:13">
      <c r="L1229" s="2">
        <v>44747.375</v>
      </c>
      <c r="M1229">
        <v>810.0999999999884</v>
      </c>
    </row>
    <row r="1230" spans="12:13">
      <c r="L1230" s="2">
        <v>44749.04166666666</v>
      </c>
      <c r="M1230">
        <v>782.6999999999883</v>
      </c>
    </row>
    <row r="1231" spans="12:13">
      <c r="L1231" s="2">
        <v>44749.875</v>
      </c>
      <c r="M1231">
        <v>1000.199999999987</v>
      </c>
    </row>
    <row r="1232" spans="12:13">
      <c r="L1232" s="2">
        <v>44760.70833333334</v>
      </c>
      <c r="M1232">
        <v>996.499999999986</v>
      </c>
    </row>
    <row r="1233" spans="12:13">
      <c r="L1233" s="2">
        <v>44763.04166666666</v>
      </c>
      <c r="M1233">
        <v>943.2999999999849</v>
      </c>
    </row>
    <row r="1234" spans="12:13">
      <c r="L1234" s="2">
        <v>44764.20833333334</v>
      </c>
      <c r="M1234">
        <v>1026.599999999985</v>
      </c>
    </row>
    <row r="1235" spans="12:13">
      <c r="L1235" s="2">
        <v>44769.20833333334</v>
      </c>
      <c r="M1235">
        <v>817.299999999986</v>
      </c>
    </row>
    <row r="1236" spans="12:13">
      <c r="L1236" s="2">
        <v>44770.375</v>
      </c>
      <c r="M1236">
        <v>876.0999999999854</v>
      </c>
    </row>
    <row r="1237" spans="12:13">
      <c r="L1237" s="2">
        <v>44776.54166666666</v>
      </c>
      <c r="M1237">
        <v>778.2999999999845</v>
      </c>
    </row>
    <row r="1238" spans="12:13">
      <c r="L1238" s="2">
        <v>44783.375</v>
      </c>
      <c r="M1238">
        <v>756.0999999999837</v>
      </c>
    </row>
    <row r="1239" spans="12:13">
      <c r="L1239" s="2">
        <v>44788.20833333334</v>
      </c>
      <c r="M1239">
        <v>1105.699999999985</v>
      </c>
    </row>
    <row r="1240" spans="12:13">
      <c r="L1240" s="2">
        <v>44797.375</v>
      </c>
      <c r="M1240">
        <v>1039.499999999987</v>
      </c>
    </row>
    <row r="1241" spans="12:13">
      <c r="L1241" s="2">
        <v>44799.70833333334</v>
      </c>
      <c r="M1241">
        <v>1541.999999999987</v>
      </c>
    </row>
    <row r="1242" spans="12:13">
      <c r="L1242" s="2">
        <v>44813.54166666666</v>
      </c>
      <c r="M1242">
        <v>1341.699999999986</v>
      </c>
    </row>
    <row r="1243" spans="12:13">
      <c r="L1243" s="2">
        <v>44817.70833333334</v>
      </c>
      <c r="M1243">
        <v>1235.499999999985</v>
      </c>
    </row>
    <row r="1244" spans="12:13">
      <c r="L1244" s="2">
        <v>44819.70833333334</v>
      </c>
      <c r="M1244">
        <v>1216.899999999984</v>
      </c>
    </row>
    <row r="1245" spans="12:13">
      <c r="L1245" s="2">
        <v>44824.375</v>
      </c>
      <c r="M1245">
        <v>1085.199999999983</v>
      </c>
    </row>
    <row r="1246" spans="12:13">
      <c r="L1246" s="2">
        <v>44826.54166666666</v>
      </c>
      <c r="M1246">
        <v>866.8999999999837</v>
      </c>
    </row>
    <row r="1247" spans="12:13">
      <c r="L1247" s="2">
        <v>44830.54166666666</v>
      </c>
      <c r="M1247">
        <v>863.8999999999836</v>
      </c>
    </row>
    <row r="1248" spans="12:13">
      <c r="L1248" s="2">
        <v>44833.54166666666</v>
      </c>
      <c r="M1248">
        <v>844.0999999999829</v>
      </c>
    </row>
    <row r="1249" spans="12:13">
      <c r="L1249" s="2">
        <v>44834.54166666666</v>
      </c>
      <c r="M1249">
        <v>757.8999999999834</v>
      </c>
    </row>
    <row r="1250" spans="12:13">
      <c r="L1250" s="2">
        <v>44838.875</v>
      </c>
      <c r="M1250">
        <v>648.899999999983</v>
      </c>
    </row>
    <row r="1251" spans="12:13">
      <c r="L1251" s="2">
        <v>44840.54166666666</v>
      </c>
      <c r="M1251">
        <v>1045.099999999982</v>
      </c>
    </row>
    <row r="1252" spans="12:13">
      <c r="L1252" s="2">
        <v>44858.04166666666</v>
      </c>
      <c r="M1252">
        <v>1112.899999999982</v>
      </c>
    </row>
    <row r="1253" spans="12:13">
      <c r="L1253" s="2">
        <v>44864.875</v>
      </c>
      <c r="M1253">
        <v>999.8999999999821</v>
      </c>
    </row>
    <row r="1254" spans="12:13">
      <c r="L1254" s="2">
        <v>44867.375</v>
      </c>
      <c r="M1254">
        <v>922.499999999982</v>
      </c>
    </row>
    <row r="1255" spans="12:13">
      <c r="L1255" s="2">
        <v>44869.04166666666</v>
      </c>
      <c r="M1255">
        <v>806.1999999999809</v>
      </c>
    </row>
    <row r="1256" spans="12:13">
      <c r="L1256" s="2">
        <v>44872.25</v>
      </c>
      <c r="M1256">
        <v>1455.49999999998</v>
      </c>
    </row>
    <row r="1257" spans="12:13">
      <c r="L1257" s="2">
        <v>44882.75</v>
      </c>
      <c r="M1257">
        <v>1393.099999999981</v>
      </c>
    </row>
    <row r="1258" spans="12:13">
      <c r="L1258" s="2">
        <v>44888.75</v>
      </c>
      <c r="M1258">
        <v>1674.699999999981</v>
      </c>
    </row>
    <row r="1259" spans="12:13">
      <c r="L1259" s="2">
        <v>44901.25</v>
      </c>
      <c r="M1259">
        <v>1666.299999999981</v>
      </c>
    </row>
    <row r="1260" spans="12:13">
      <c r="L1260" s="2">
        <v>44903.75</v>
      </c>
      <c r="M1260">
        <v>1578.899999999981</v>
      </c>
    </row>
    <row r="1261" spans="12:13">
      <c r="L1261" s="2">
        <v>44907.58333333334</v>
      </c>
      <c r="M1261">
        <v>1343.699999999981</v>
      </c>
    </row>
    <row r="1262" spans="12:13">
      <c r="L1262" s="2">
        <v>44909.25</v>
      </c>
      <c r="M1262">
        <v>1129.69999999998</v>
      </c>
    </row>
    <row r="1263" spans="12:13">
      <c r="L1263" s="2">
        <v>44911.08333333334</v>
      </c>
      <c r="M1263">
        <v>1122.49999999998</v>
      </c>
    </row>
    <row r="1264" spans="12:13">
      <c r="L1264" s="2">
        <v>44914.91666666666</v>
      </c>
      <c r="M1264">
        <v>1591.09999999998</v>
      </c>
    </row>
    <row r="1265" spans="12:13">
      <c r="L1265" s="2">
        <v>44918.25</v>
      </c>
      <c r="M1265">
        <v>1594.299999999982</v>
      </c>
    </row>
    <row r="1266" spans="12:13">
      <c r="L1266" s="2">
        <v>44925.08333333334</v>
      </c>
      <c r="M1266">
        <v>1589.699999999982</v>
      </c>
    </row>
    <row r="1267" spans="12:13">
      <c r="L1267" s="2">
        <v>44930.75</v>
      </c>
      <c r="M1267">
        <v>1498.699999999983</v>
      </c>
    </row>
    <row r="1268" spans="12:13">
      <c r="L1268" s="2">
        <v>44935.58333333334</v>
      </c>
      <c r="M1268">
        <v>1426.199999999983</v>
      </c>
    </row>
    <row r="1269" spans="12:13">
      <c r="L1269" s="2">
        <v>44937.58333333334</v>
      </c>
      <c r="M1269">
        <v>1142.699999999982</v>
      </c>
    </row>
    <row r="1270" spans="12:13">
      <c r="L1270" s="2">
        <v>44938.41666666666</v>
      </c>
      <c r="M1270">
        <v>1142.699999999982</v>
      </c>
    </row>
    <row r="1271" spans="12:13">
      <c r="L1271" s="2">
        <v>44048.375</v>
      </c>
      <c r="M1271">
        <v>-70.5</v>
      </c>
    </row>
    <row r="1272" spans="12:13">
      <c r="L1272" s="2">
        <v>44053.375</v>
      </c>
      <c r="M1272">
        <v>58.30000000000001</v>
      </c>
    </row>
    <row r="1273" spans="12:13">
      <c r="L1273" s="2">
        <v>44062.54166666666</v>
      </c>
      <c r="M1273">
        <v>-253.7999999999996</v>
      </c>
    </row>
    <row r="1274" spans="12:13">
      <c r="L1274" s="2">
        <v>44063.875</v>
      </c>
      <c r="M1274">
        <v>-478.3000000000004</v>
      </c>
    </row>
    <row r="1275" spans="12:13">
      <c r="L1275" s="2">
        <v>44067.70833333334</v>
      </c>
      <c r="M1275">
        <v>-498.3000000000026</v>
      </c>
    </row>
    <row r="1276" spans="12:13">
      <c r="L1276" s="2">
        <v>44069.375</v>
      </c>
      <c r="M1276">
        <v>-630.3000000000036</v>
      </c>
    </row>
    <row r="1277" spans="12:13">
      <c r="L1277" s="2">
        <v>44069.875</v>
      </c>
      <c r="M1277">
        <v>-486.2000000000055</v>
      </c>
    </row>
    <row r="1278" spans="12:13">
      <c r="L1278" s="2">
        <v>44078.70833333334</v>
      </c>
      <c r="M1278">
        <v>-570.9000000000075</v>
      </c>
    </row>
    <row r="1279" spans="12:13">
      <c r="L1279" s="2">
        <v>44081.54166666666</v>
      </c>
      <c r="M1279">
        <v>-132.9000000000091</v>
      </c>
    </row>
    <row r="1280" spans="12:13">
      <c r="L1280" s="2">
        <v>44090.54166666666</v>
      </c>
      <c r="M1280">
        <v>-274.5000000000109</v>
      </c>
    </row>
    <row r="1281" spans="12:13">
      <c r="L1281" s="2">
        <v>44092.54166666666</v>
      </c>
      <c r="M1281">
        <v>-384.000000000011</v>
      </c>
    </row>
    <row r="1282" spans="12:13">
      <c r="L1282" s="2">
        <v>44096.375</v>
      </c>
      <c r="M1282">
        <v>-90.2000000000092</v>
      </c>
    </row>
    <row r="1283" spans="12:13">
      <c r="L1283" s="2">
        <v>44104.54166666666</v>
      </c>
      <c r="M1283">
        <v>-110.700000000008</v>
      </c>
    </row>
    <row r="1284" spans="12:13">
      <c r="L1284" s="2">
        <v>44109.375</v>
      </c>
      <c r="M1284">
        <v>-56.90000000000865</v>
      </c>
    </row>
    <row r="1285" spans="12:13">
      <c r="L1285" s="2">
        <v>44115.875</v>
      </c>
      <c r="M1285">
        <v>-54.30000000000938</v>
      </c>
    </row>
    <row r="1286" spans="12:13">
      <c r="L1286" s="2">
        <v>44117.375</v>
      </c>
      <c r="M1286">
        <v>-198.7000000000095</v>
      </c>
    </row>
    <row r="1287" spans="12:13">
      <c r="L1287" s="2">
        <v>44117.875</v>
      </c>
      <c r="M1287">
        <v>-333.7000000000102</v>
      </c>
    </row>
    <row r="1288" spans="12:13">
      <c r="L1288" s="2">
        <v>44119.70833333334</v>
      </c>
      <c r="M1288">
        <v>-307.0000000000107</v>
      </c>
    </row>
    <row r="1289" spans="12:13">
      <c r="L1289" s="2">
        <v>44123.54166666666</v>
      </c>
      <c r="M1289">
        <v>-468.2000000000098</v>
      </c>
    </row>
    <row r="1290" spans="12:13">
      <c r="L1290" s="2">
        <v>44124.20833333334</v>
      </c>
      <c r="M1290">
        <v>-625.1000000000097</v>
      </c>
    </row>
    <row r="1291" spans="12:13">
      <c r="L1291" s="2">
        <v>44127.04166666666</v>
      </c>
      <c r="M1291">
        <v>-596.00000000001</v>
      </c>
    </row>
    <row r="1292" spans="12:13">
      <c r="L1292" s="2">
        <v>44133.04166666666</v>
      </c>
      <c r="M1292">
        <v>-663.300000000009</v>
      </c>
    </row>
    <row r="1293" spans="12:13">
      <c r="L1293" s="2">
        <v>44137.58333333334</v>
      </c>
      <c r="M1293">
        <v>-402.500000000008</v>
      </c>
    </row>
    <row r="1294" spans="12:13">
      <c r="L1294" s="2">
        <v>44151.08333333334</v>
      </c>
      <c r="M1294">
        <v>-482.9000000000085</v>
      </c>
    </row>
    <row r="1295" spans="12:13">
      <c r="L1295" s="2">
        <v>44151.91666666666</v>
      </c>
      <c r="M1295">
        <v>-487.7000000000089</v>
      </c>
    </row>
    <row r="1296" spans="12:13">
      <c r="L1296" s="2">
        <v>44153.58333333334</v>
      </c>
      <c r="M1296">
        <v>-479.100000000008</v>
      </c>
    </row>
    <row r="1297" spans="12:13">
      <c r="L1297" s="2">
        <v>44154.58333333334</v>
      </c>
      <c r="M1297">
        <v>-552.4000000000086</v>
      </c>
    </row>
    <row r="1298" spans="12:13">
      <c r="L1298" s="2">
        <v>44158.58333333334</v>
      </c>
      <c r="M1298">
        <v>-633.5000000000092</v>
      </c>
    </row>
    <row r="1299" spans="12:13">
      <c r="L1299" s="2">
        <v>44160.08333333334</v>
      </c>
      <c r="M1299">
        <v>-456.5000000000088</v>
      </c>
    </row>
    <row r="1300" spans="12:13">
      <c r="L1300" s="2">
        <v>44167.08333333334</v>
      </c>
      <c r="M1300">
        <v>-534.2000000000093</v>
      </c>
    </row>
    <row r="1301" spans="12:13">
      <c r="L1301" s="2">
        <v>44167.41666666666</v>
      </c>
      <c r="M1301">
        <v>-672.60000000001</v>
      </c>
    </row>
    <row r="1302" spans="12:13">
      <c r="L1302" s="2">
        <v>44169.08333333334</v>
      </c>
      <c r="M1302">
        <v>-736.4000000000106</v>
      </c>
    </row>
    <row r="1303" spans="12:13">
      <c r="L1303" s="2">
        <v>44173.08333333334</v>
      </c>
      <c r="M1303">
        <v>-800.3000000000118</v>
      </c>
    </row>
    <row r="1304" spans="12:13">
      <c r="L1304" s="2">
        <v>44174.91666666666</v>
      </c>
      <c r="M1304">
        <v>-1050.700000000013</v>
      </c>
    </row>
    <row r="1305" spans="12:13">
      <c r="L1305" s="2">
        <v>44175.58333333334</v>
      </c>
      <c r="M1305">
        <v>-1103.700000000014</v>
      </c>
    </row>
    <row r="1306" spans="12:13">
      <c r="L1306" s="2">
        <v>44180.25</v>
      </c>
      <c r="M1306">
        <v>-992.8000000000139</v>
      </c>
    </row>
    <row r="1307" spans="12:13">
      <c r="L1307" s="2">
        <v>44183.58333333334</v>
      </c>
      <c r="M1307">
        <v>-1037.500000000014</v>
      </c>
    </row>
    <row r="1308" spans="12:13">
      <c r="L1308" s="2">
        <v>44187.91666666666</v>
      </c>
      <c r="M1308">
        <v>-1097.800000000013</v>
      </c>
    </row>
    <row r="1309" spans="12:13">
      <c r="L1309" s="2">
        <v>44193.91666666666</v>
      </c>
      <c r="M1309">
        <v>-1188.200000000013</v>
      </c>
    </row>
    <row r="1310" spans="12:13">
      <c r="L1310" s="2">
        <v>44196.75</v>
      </c>
      <c r="M1310">
        <v>-1355.500000000012</v>
      </c>
    </row>
    <row r="1311" spans="12:13">
      <c r="L1311" s="2">
        <v>44201.41666666666</v>
      </c>
      <c r="M1311">
        <v>-1256.500000000012</v>
      </c>
    </row>
    <row r="1312" spans="12:13">
      <c r="L1312" s="2">
        <v>44204.75</v>
      </c>
      <c r="M1312">
        <v>-984.6000000000111</v>
      </c>
    </row>
    <row r="1313" spans="12:13">
      <c r="L1313" s="2">
        <v>44217.41666666666</v>
      </c>
      <c r="M1313">
        <v>-1070.100000000009</v>
      </c>
    </row>
    <row r="1314" spans="12:13">
      <c r="L1314" s="2">
        <v>44223.75</v>
      </c>
      <c r="M1314">
        <v>-1111.900000000008</v>
      </c>
    </row>
    <row r="1315" spans="12:13">
      <c r="L1315" s="2">
        <v>44228.41666666666</v>
      </c>
      <c r="M1315">
        <v>-1149.300000000007</v>
      </c>
    </row>
    <row r="1316" spans="12:13">
      <c r="L1316" s="2">
        <v>44232.25</v>
      </c>
      <c r="M1316">
        <v>-1251.200000000006</v>
      </c>
    </row>
    <row r="1317" spans="12:13">
      <c r="L1317" s="2">
        <v>44236.25</v>
      </c>
      <c r="M1317">
        <v>-1407.500000000006</v>
      </c>
    </row>
    <row r="1318" spans="12:13">
      <c r="L1318" s="2">
        <v>44237.41666666666</v>
      </c>
      <c r="M1318">
        <v>-1430.800000000006</v>
      </c>
    </row>
    <row r="1319" spans="12:13">
      <c r="L1319" s="2">
        <v>44248.91666666666</v>
      </c>
      <c r="M1319">
        <v>-1461.300000000006</v>
      </c>
    </row>
    <row r="1320" spans="12:13">
      <c r="L1320" s="2">
        <v>44251.25</v>
      </c>
      <c r="M1320">
        <v>-1638.000000000006</v>
      </c>
    </row>
    <row r="1321" spans="12:13">
      <c r="L1321" s="2">
        <v>44251.75</v>
      </c>
      <c r="M1321">
        <v>-1857.800000000007</v>
      </c>
    </row>
    <row r="1322" spans="12:13">
      <c r="L1322" s="2">
        <v>44256.08333333334</v>
      </c>
      <c r="M1322">
        <v>-1926.300000000008</v>
      </c>
    </row>
    <row r="1323" spans="12:13">
      <c r="L1323" s="2">
        <v>44258.08333333334</v>
      </c>
      <c r="M1323">
        <v>-1992.100000000006</v>
      </c>
    </row>
    <row r="1324" spans="12:13">
      <c r="L1324" s="2">
        <v>44259.25</v>
      </c>
      <c r="M1324">
        <v>-1862.100000000005</v>
      </c>
    </row>
    <row r="1325" spans="12:13">
      <c r="L1325" s="2">
        <v>44265.91666666666</v>
      </c>
      <c r="M1325">
        <v>-1873.300000000005</v>
      </c>
    </row>
    <row r="1326" spans="12:13">
      <c r="L1326" s="2">
        <v>44269.875</v>
      </c>
      <c r="M1326">
        <v>-1945.100000000004</v>
      </c>
    </row>
    <row r="1327" spans="12:13">
      <c r="L1327" s="2">
        <v>44270.875</v>
      </c>
      <c r="M1327">
        <v>-1925.700000000004</v>
      </c>
    </row>
    <row r="1328" spans="12:13">
      <c r="L1328" s="2">
        <v>44272.875</v>
      </c>
      <c r="M1328">
        <v>-1543.400000000004</v>
      </c>
    </row>
    <row r="1329" spans="12:13">
      <c r="L1329" s="2">
        <v>44285.20833333334</v>
      </c>
      <c r="M1329">
        <v>-1649.100000000004</v>
      </c>
    </row>
    <row r="1330" spans="12:13">
      <c r="L1330" s="2">
        <v>44286.875</v>
      </c>
      <c r="M1330">
        <v>-1743.900000000003</v>
      </c>
    </row>
    <row r="1331" spans="12:13">
      <c r="L1331" s="2">
        <v>44288.70833333334</v>
      </c>
      <c r="M1331">
        <v>-1670.100000000004</v>
      </c>
    </row>
    <row r="1332" spans="12:13">
      <c r="L1332" s="2">
        <v>44298.875</v>
      </c>
      <c r="M1332">
        <v>-1925.300000000003</v>
      </c>
    </row>
    <row r="1333" spans="12:13">
      <c r="L1333" s="2">
        <v>44300.375</v>
      </c>
      <c r="M1333">
        <v>-2016.500000000001</v>
      </c>
    </row>
    <row r="1334" spans="12:13">
      <c r="L1334" s="2">
        <v>44305.375</v>
      </c>
      <c r="M1334">
        <v>-2125.300000000002</v>
      </c>
    </row>
    <row r="1335" spans="12:13">
      <c r="L1335" s="2">
        <v>44307.70833333334</v>
      </c>
      <c r="M1335">
        <v>-2023.100000000003</v>
      </c>
    </row>
    <row r="1336" spans="12:13">
      <c r="L1336" s="2">
        <v>44314.54166666666</v>
      </c>
      <c r="M1336">
        <v>-1999.100000000003</v>
      </c>
    </row>
    <row r="1337" spans="12:13">
      <c r="L1337" s="2">
        <v>44315.375</v>
      </c>
      <c r="M1337">
        <v>-2058.600000000004</v>
      </c>
    </row>
    <row r="1338" spans="12:13">
      <c r="L1338" s="2">
        <v>44316.70833333334</v>
      </c>
      <c r="M1338">
        <v>-2060.100000000005</v>
      </c>
    </row>
    <row r="1339" spans="12:13">
      <c r="L1339" s="2">
        <v>44322.20833333334</v>
      </c>
      <c r="M1339">
        <v>-2160.100000000005</v>
      </c>
    </row>
    <row r="1340" spans="12:13">
      <c r="L1340" s="2">
        <v>44326.54166666666</v>
      </c>
      <c r="M1340">
        <v>-2097.100000000006</v>
      </c>
    </row>
    <row r="1341" spans="12:13">
      <c r="L1341" s="2">
        <v>44330.70833333334</v>
      </c>
      <c r="M1341">
        <v>-2230.300000000006</v>
      </c>
    </row>
    <row r="1342" spans="12:13">
      <c r="L1342" s="2">
        <v>44334.20833333334</v>
      </c>
      <c r="M1342">
        <v>-2202.800000000005</v>
      </c>
    </row>
    <row r="1343" spans="12:13">
      <c r="L1343" s="2">
        <v>44340.875</v>
      </c>
      <c r="M1343">
        <v>-2140.100000000005</v>
      </c>
    </row>
    <row r="1344" spans="12:13">
      <c r="L1344" s="2">
        <v>44344.54166666666</v>
      </c>
      <c r="M1344">
        <v>-2198.100000000006</v>
      </c>
    </row>
    <row r="1345" spans="12:13">
      <c r="L1345" s="2">
        <v>44348.70833333334</v>
      </c>
      <c r="M1345">
        <v>-2282.800000000006</v>
      </c>
    </row>
    <row r="1346" spans="12:13">
      <c r="L1346" s="2">
        <v>44349.875</v>
      </c>
      <c r="M1346">
        <v>-2248.700000000004</v>
      </c>
    </row>
    <row r="1347" spans="12:13">
      <c r="L1347" s="2">
        <v>44354.70833333334</v>
      </c>
      <c r="M1347">
        <v>-2308.100000000003</v>
      </c>
    </row>
    <row r="1348" spans="12:13">
      <c r="L1348" s="2">
        <v>44356.54166666666</v>
      </c>
      <c r="M1348">
        <v>-2233.700000000002</v>
      </c>
    </row>
    <row r="1349" spans="12:13">
      <c r="L1349" s="2">
        <v>44363.375</v>
      </c>
      <c r="M1349">
        <v>-2228.300000000002</v>
      </c>
    </row>
    <row r="1350" spans="12:13">
      <c r="L1350" s="2">
        <v>44363.875</v>
      </c>
      <c r="M1350">
        <v>-2142.500000000002</v>
      </c>
    </row>
    <row r="1351" spans="12:13">
      <c r="L1351" s="2">
        <v>44370.375</v>
      </c>
      <c r="M1351">
        <v>-2096.400000000002</v>
      </c>
    </row>
    <row r="1352" spans="12:13">
      <c r="L1352" s="2">
        <v>44376.375</v>
      </c>
      <c r="M1352">
        <v>-2113.600000000004</v>
      </c>
    </row>
    <row r="1353" spans="12:13">
      <c r="L1353" s="2">
        <v>44378.875</v>
      </c>
      <c r="M1353">
        <v>-2071.900000000003</v>
      </c>
    </row>
    <row r="1354" spans="12:13">
      <c r="L1354" s="2">
        <v>44385.04166666666</v>
      </c>
      <c r="M1354">
        <v>-2031.700000000002</v>
      </c>
    </row>
    <row r="1355" spans="12:13">
      <c r="L1355" s="2">
        <v>44391.20833333334</v>
      </c>
      <c r="M1355">
        <v>-1965.300000000002</v>
      </c>
    </row>
    <row r="1356" spans="12:13">
      <c r="L1356" s="2">
        <v>44397.70833333334</v>
      </c>
      <c r="M1356">
        <v>-1988.100000000003</v>
      </c>
    </row>
    <row r="1357" spans="12:13">
      <c r="L1357" s="2">
        <v>44398.70833333334</v>
      </c>
      <c r="M1357">
        <v>-2043.700000000003</v>
      </c>
    </row>
    <row r="1358" spans="12:13">
      <c r="L1358" s="2">
        <v>44400.04166666666</v>
      </c>
      <c r="M1358">
        <v>-1834.400000000004</v>
      </c>
    </row>
    <row r="1359" spans="12:13">
      <c r="L1359" s="2">
        <v>44407.375</v>
      </c>
      <c r="M1359">
        <v>-1682.500000000006</v>
      </c>
    </row>
    <row r="1360" spans="12:13">
      <c r="L1360" s="2">
        <v>44414.70833333334</v>
      </c>
      <c r="M1360">
        <v>-1809.500000000007</v>
      </c>
    </row>
    <row r="1361" spans="12:13">
      <c r="L1361" s="2">
        <v>44419.375</v>
      </c>
      <c r="M1361">
        <v>-1880.100000000008</v>
      </c>
    </row>
    <row r="1362" spans="12:13">
      <c r="L1362" s="2">
        <v>44424.375</v>
      </c>
      <c r="M1362">
        <v>-1917.700000000008</v>
      </c>
    </row>
    <row r="1363" spans="12:13">
      <c r="L1363" s="2">
        <v>44424.875</v>
      </c>
      <c r="M1363">
        <v>-2119.100000000008</v>
      </c>
    </row>
    <row r="1364" spans="12:13">
      <c r="L1364" s="2">
        <v>44425.04166666666</v>
      </c>
      <c r="M1364">
        <v>-2065.100000000009</v>
      </c>
    </row>
    <row r="1365" spans="12:13">
      <c r="L1365" s="2">
        <v>44431.04166666666</v>
      </c>
      <c r="M1365">
        <v>-1526.800000000011</v>
      </c>
    </row>
    <row r="1366" spans="12:13">
      <c r="L1366" s="2">
        <v>44447.20833333334</v>
      </c>
      <c r="M1366">
        <v>-1529.900000000011</v>
      </c>
    </row>
    <row r="1367" spans="12:13">
      <c r="L1367" s="2">
        <v>44460.20833333334</v>
      </c>
      <c r="M1367">
        <v>-1598.50000000001</v>
      </c>
    </row>
    <row r="1368" spans="12:13">
      <c r="L1368" s="2">
        <v>44466.04166666666</v>
      </c>
      <c r="M1368">
        <v>-1593.00000000001</v>
      </c>
    </row>
    <row r="1369" spans="12:13">
      <c r="L1369" s="2">
        <v>44468.375</v>
      </c>
      <c r="M1369">
        <v>-1692.900000000009</v>
      </c>
    </row>
    <row r="1370" spans="12:13">
      <c r="L1370" s="2">
        <v>44469.375</v>
      </c>
      <c r="M1370">
        <v>-1769.100000000009</v>
      </c>
    </row>
    <row r="1371" spans="12:13">
      <c r="L1371" s="2">
        <v>44473.20833333334</v>
      </c>
      <c r="M1371">
        <v>-1814.300000000009</v>
      </c>
    </row>
    <row r="1372" spans="12:13">
      <c r="L1372" s="2">
        <v>44474.375</v>
      </c>
      <c r="M1372">
        <v>-1739.100000000009</v>
      </c>
    </row>
    <row r="1373" spans="12:13">
      <c r="L1373" s="2">
        <v>44480.20833333334</v>
      </c>
      <c r="M1373">
        <v>-1692.900000000009</v>
      </c>
    </row>
    <row r="1374" spans="12:13">
      <c r="L1374" s="2">
        <v>44480.54166666666</v>
      </c>
      <c r="M1374">
        <v>-1662.900000000008</v>
      </c>
    </row>
    <row r="1375" spans="12:13">
      <c r="L1375" s="2">
        <v>44480.875</v>
      </c>
      <c r="M1375">
        <v>-1288.900000000007</v>
      </c>
    </row>
    <row r="1376" spans="12:13">
      <c r="L1376" s="2">
        <v>44491.54166666666</v>
      </c>
      <c r="M1376">
        <v>-1332.400000000005</v>
      </c>
    </row>
    <row r="1377" spans="12:13">
      <c r="L1377" s="2">
        <v>44494.875</v>
      </c>
      <c r="M1377">
        <v>-1256.100000000005</v>
      </c>
    </row>
    <row r="1378" spans="12:13">
      <c r="L1378" s="2">
        <v>44503.375</v>
      </c>
      <c r="M1378">
        <v>-1365.300000000006</v>
      </c>
    </row>
    <row r="1379" spans="12:13">
      <c r="L1379" s="2">
        <v>44504.70833333334</v>
      </c>
      <c r="M1379">
        <v>-1381.100000000005</v>
      </c>
    </row>
    <row r="1380" spans="12:13">
      <c r="L1380" s="2">
        <v>44509.91666666666</v>
      </c>
      <c r="M1380">
        <v>-1368.100000000004</v>
      </c>
    </row>
    <row r="1381" spans="12:13">
      <c r="L1381" s="2">
        <v>44515.91666666666</v>
      </c>
      <c r="M1381">
        <v>-1533.900000000004</v>
      </c>
    </row>
    <row r="1382" spans="12:13">
      <c r="L1382" s="2">
        <v>44516.58333333334</v>
      </c>
      <c r="M1382">
        <v>-1567.000000000006</v>
      </c>
    </row>
    <row r="1383" spans="12:13">
      <c r="L1383" s="2">
        <v>44519.25</v>
      </c>
      <c r="M1383">
        <v>-1650.900000000007</v>
      </c>
    </row>
    <row r="1384" spans="12:13">
      <c r="L1384" s="2">
        <v>44522.75</v>
      </c>
      <c r="M1384">
        <v>-1472.100000000008</v>
      </c>
    </row>
    <row r="1385" spans="12:13">
      <c r="L1385" s="2">
        <v>44531.08333333334</v>
      </c>
      <c r="M1385">
        <v>-1612.900000000009</v>
      </c>
    </row>
    <row r="1386" spans="12:13">
      <c r="L1386" s="2">
        <v>44532.91666666666</v>
      </c>
      <c r="M1386">
        <v>-1673.30000000001</v>
      </c>
    </row>
    <row r="1387" spans="12:13">
      <c r="L1387" s="2">
        <v>44538.08333333334</v>
      </c>
      <c r="M1387">
        <v>-1669.30000000001</v>
      </c>
    </row>
    <row r="1388" spans="12:13">
      <c r="L1388" s="2">
        <v>44540.75</v>
      </c>
      <c r="M1388">
        <v>-1592.70000000001</v>
      </c>
    </row>
    <row r="1389" spans="12:13">
      <c r="L1389" s="2">
        <v>44546.75</v>
      </c>
      <c r="M1389">
        <v>-1646.30000000001</v>
      </c>
    </row>
    <row r="1390" spans="12:13">
      <c r="L1390" s="2">
        <v>44549.91666666666</v>
      </c>
      <c r="M1390">
        <v>-1652.900000000011</v>
      </c>
    </row>
    <row r="1391" spans="12:13">
      <c r="L1391" s="2">
        <v>44551.91666666666</v>
      </c>
      <c r="M1391">
        <v>-1673.000000000012</v>
      </c>
    </row>
    <row r="1392" spans="12:13">
      <c r="L1392" s="2">
        <v>44554.08333333334</v>
      </c>
      <c r="M1392">
        <v>-1579.300000000011</v>
      </c>
    </row>
    <row r="1393" spans="12:13">
      <c r="L1393" s="2">
        <v>44561.25</v>
      </c>
      <c r="M1393">
        <v>-1596.300000000009</v>
      </c>
    </row>
    <row r="1394" spans="12:13">
      <c r="L1394" s="2">
        <v>44561.58333333334</v>
      </c>
      <c r="M1394">
        <v>-1336.40000000001</v>
      </c>
    </row>
    <row r="1395" spans="12:13">
      <c r="L1395" s="2">
        <v>44573.91666666666</v>
      </c>
      <c r="M1395">
        <v>-1425.30000000001</v>
      </c>
    </row>
    <row r="1396" spans="12:13">
      <c r="L1396" s="2">
        <v>44578.08333333334</v>
      </c>
      <c r="M1396">
        <v>-1495.000000000009</v>
      </c>
    </row>
    <row r="1397" spans="12:13">
      <c r="L1397" s="2">
        <v>44580.41666666666</v>
      </c>
      <c r="M1397">
        <v>-1576.300000000009</v>
      </c>
    </row>
    <row r="1398" spans="12:13">
      <c r="L1398" s="2">
        <v>44581.75</v>
      </c>
      <c r="M1398">
        <v>-1343.700000000008</v>
      </c>
    </row>
    <row r="1399" spans="12:13">
      <c r="L1399" s="2">
        <v>44593.91666666666</v>
      </c>
      <c r="M1399">
        <v>-1390.500000000009</v>
      </c>
    </row>
    <row r="1400" spans="12:13">
      <c r="L1400" s="2">
        <v>44595.41666666666</v>
      </c>
      <c r="M1400">
        <v>-1417.600000000009</v>
      </c>
    </row>
    <row r="1401" spans="12:13">
      <c r="L1401" s="2">
        <v>44600.08333333334</v>
      </c>
      <c r="M1401">
        <v>-1456.700000000007</v>
      </c>
    </row>
    <row r="1402" spans="12:13">
      <c r="L1402" s="2">
        <v>44603.75</v>
      </c>
      <c r="M1402">
        <v>-1465.100000000004</v>
      </c>
    </row>
    <row r="1403" spans="12:13">
      <c r="L1403" s="2">
        <v>44608.41666666666</v>
      </c>
      <c r="M1403">
        <v>-319.3000000000031</v>
      </c>
    </row>
    <row r="1404" spans="12:13">
      <c r="L1404" s="2">
        <v>44629.58333333334</v>
      </c>
      <c r="M1404">
        <v>-520.7000000000036</v>
      </c>
    </row>
    <row r="1405" spans="12:13">
      <c r="L1405" s="2">
        <v>44630.75</v>
      </c>
      <c r="M1405">
        <v>-766.7000000000031</v>
      </c>
    </row>
    <row r="1406" spans="12:13">
      <c r="L1406" s="2">
        <v>44634.875</v>
      </c>
      <c r="M1406">
        <v>-817.1000000000024</v>
      </c>
    </row>
    <row r="1407" spans="12:13">
      <c r="L1407" s="2">
        <v>44637.20833333334</v>
      </c>
      <c r="M1407">
        <v>-604.9000000000023</v>
      </c>
    </row>
    <row r="1408" spans="12:13">
      <c r="L1408" s="2">
        <v>44642.70833333334</v>
      </c>
      <c r="M1408">
        <v>-615.9000000000033</v>
      </c>
    </row>
    <row r="1409" spans="12:13">
      <c r="L1409" s="2">
        <v>44643.20833333334</v>
      </c>
      <c r="M1409">
        <v>-570.2000000000037</v>
      </c>
    </row>
    <row r="1410" spans="12:13">
      <c r="L1410" s="2">
        <v>44648.875</v>
      </c>
      <c r="M1410">
        <v>-716.500000000003</v>
      </c>
    </row>
    <row r="1411" spans="12:13">
      <c r="L1411" s="2">
        <v>44650.20833333334</v>
      </c>
      <c r="M1411">
        <v>-804.6000000000028</v>
      </c>
    </row>
    <row r="1412" spans="12:13">
      <c r="L1412" s="2">
        <v>44652.20833333334</v>
      </c>
      <c r="M1412">
        <v>-865.9000000000025</v>
      </c>
    </row>
    <row r="1413" spans="12:13">
      <c r="L1413" s="2">
        <v>44655.875</v>
      </c>
      <c r="M1413">
        <v>-967.7000000000011</v>
      </c>
    </row>
    <row r="1414" spans="12:13">
      <c r="L1414" s="2">
        <v>44658.04166666666</v>
      </c>
      <c r="M1414">
        <v>-736.6999999999998</v>
      </c>
    </row>
    <row r="1415" spans="12:13">
      <c r="L1415" s="2">
        <v>44671.20833333334</v>
      </c>
      <c r="M1415">
        <v>-983.0999999999998</v>
      </c>
    </row>
    <row r="1416" spans="12:13">
      <c r="L1416" s="2">
        <v>44673.04166666666</v>
      </c>
      <c r="M1416">
        <v>-1220.500000000001</v>
      </c>
    </row>
    <row r="1417" spans="12:13">
      <c r="L1417" s="2">
        <v>44677.04166666666</v>
      </c>
      <c r="M1417">
        <v>-1215.900000000002</v>
      </c>
    </row>
    <row r="1418" spans="12:13">
      <c r="L1418" s="2">
        <v>44679.70833333334</v>
      </c>
      <c r="M1418">
        <v>-1015.300000000002</v>
      </c>
    </row>
    <row r="1419" spans="12:13">
      <c r="L1419" s="2">
        <v>44685.375</v>
      </c>
      <c r="M1419">
        <v>-1116.700000000002</v>
      </c>
    </row>
    <row r="1420" spans="12:13">
      <c r="L1420" s="2">
        <v>44690.70833333334</v>
      </c>
      <c r="M1420">
        <v>-1092.500000000004</v>
      </c>
    </row>
    <row r="1421" spans="12:13">
      <c r="L1421" s="2">
        <v>44693.54166666666</v>
      </c>
      <c r="M1421">
        <v>-1129.400000000006</v>
      </c>
    </row>
    <row r="1422" spans="12:13">
      <c r="L1422" s="2">
        <v>44694.375</v>
      </c>
      <c r="M1422">
        <v>-1204.300000000008</v>
      </c>
    </row>
    <row r="1423" spans="12:13">
      <c r="L1423" s="2">
        <v>44698.04166666666</v>
      </c>
      <c r="M1423">
        <v>-1350.600000000009</v>
      </c>
    </row>
    <row r="1424" spans="12:13">
      <c r="L1424" s="2">
        <v>44698.54166666666</v>
      </c>
      <c r="M1424">
        <v>-1457.100000000009</v>
      </c>
    </row>
    <row r="1425" spans="12:13">
      <c r="L1425" s="2">
        <v>44700.54166666666</v>
      </c>
      <c r="M1425">
        <v>-1409.70000000001</v>
      </c>
    </row>
    <row r="1426" spans="12:13">
      <c r="L1426" s="2">
        <v>44707.875</v>
      </c>
      <c r="M1426">
        <v>-1590.10000000001</v>
      </c>
    </row>
    <row r="1427" spans="12:13">
      <c r="L1427" s="2">
        <v>44710.875</v>
      </c>
      <c r="M1427">
        <v>-1628.00000000001</v>
      </c>
    </row>
    <row r="1428" spans="12:13">
      <c r="L1428" s="2">
        <v>44713.20833333334</v>
      </c>
      <c r="M1428">
        <v>-1703.400000000009</v>
      </c>
    </row>
    <row r="1429" spans="12:13">
      <c r="L1429" s="2">
        <v>44714.04166666666</v>
      </c>
      <c r="M1429">
        <v>-1739.700000000009</v>
      </c>
    </row>
    <row r="1430" spans="12:13">
      <c r="L1430" s="2">
        <v>44718.70833333334</v>
      </c>
      <c r="M1430">
        <v>-1683.700000000011</v>
      </c>
    </row>
    <row r="1431" spans="12:13">
      <c r="L1431" s="2">
        <v>44725.20833333334</v>
      </c>
      <c r="M1431">
        <v>-1734.100000000012</v>
      </c>
    </row>
    <row r="1432" spans="12:13">
      <c r="L1432" s="2">
        <v>44728.70833333334</v>
      </c>
      <c r="M1432">
        <v>-1833.500000000013</v>
      </c>
    </row>
    <row r="1433" spans="12:13">
      <c r="L1433" s="2">
        <v>44732.375</v>
      </c>
      <c r="M1433">
        <v>-2037.400000000012</v>
      </c>
    </row>
    <row r="1434" spans="12:13">
      <c r="L1434" s="2">
        <v>44734.04166666666</v>
      </c>
      <c r="M1434">
        <v>-2109.900000000012</v>
      </c>
    </row>
    <row r="1435" spans="12:13">
      <c r="L1435" s="2">
        <v>44736.70833333334</v>
      </c>
      <c r="M1435">
        <v>-2199.100000000012</v>
      </c>
    </row>
    <row r="1436" spans="12:13">
      <c r="L1436" s="2">
        <v>44740.70833333334</v>
      </c>
      <c r="M1436">
        <v>-2226.500000000012</v>
      </c>
    </row>
    <row r="1437" spans="12:13">
      <c r="L1437" s="2">
        <v>44742.875</v>
      </c>
      <c r="M1437">
        <v>-2308.100000000011</v>
      </c>
    </row>
    <row r="1438" spans="12:13">
      <c r="L1438" s="2">
        <v>44743.20833333334</v>
      </c>
      <c r="M1438">
        <v>-2412.900000000012</v>
      </c>
    </row>
    <row r="1439" spans="12:13">
      <c r="L1439" s="2">
        <v>44743.70833333334</v>
      </c>
      <c r="M1439">
        <v>-2415.500000000013</v>
      </c>
    </row>
    <row r="1440" spans="12:13">
      <c r="L1440" s="2">
        <v>44746.04166666666</v>
      </c>
      <c r="M1440">
        <v>-2413.100000000013</v>
      </c>
    </row>
    <row r="1441" spans="12:13">
      <c r="L1441" s="2">
        <v>44746.70833333334</v>
      </c>
      <c r="M1441">
        <v>-2438.400000000012</v>
      </c>
    </row>
    <row r="1442" spans="12:13">
      <c r="L1442" s="2">
        <v>44750.375</v>
      </c>
      <c r="M1442">
        <v>-2610.100000000011</v>
      </c>
    </row>
    <row r="1443" spans="12:13">
      <c r="L1443" s="2">
        <v>44754.375</v>
      </c>
      <c r="M1443">
        <v>-2630.50000000001</v>
      </c>
    </row>
    <row r="1444" spans="12:13">
      <c r="L1444" s="2">
        <v>44761.04166666666</v>
      </c>
      <c r="M1444">
        <v>-2818.600000000009</v>
      </c>
    </row>
    <row r="1445" spans="12:13">
      <c r="L1445" s="2">
        <v>44762.375</v>
      </c>
      <c r="M1445">
        <v>-2907.40000000001</v>
      </c>
    </row>
    <row r="1446" spans="12:13">
      <c r="L1446" s="2">
        <v>44768.04166666666</v>
      </c>
      <c r="M1446">
        <v>-2798.900000000009</v>
      </c>
    </row>
    <row r="1447" spans="12:13">
      <c r="L1447" s="2">
        <v>44771.70833333334</v>
      </c>
      <c r="M1447">
        <v>-2800.70000000001</v>
      </c>
    </row>
    <row r="1448" spans="12:13">
      <c r="L1448" s="2">
        <v>44774.875</v>
      </c>
      <c r="M1448">
        <v>-2882.50000000001</v>
      </c>
    </row>
    <row r="1449" spans="12:13">
      <c r="L1449" s="2">
        <v>44777.54166666666</v>
      </c>
      <c r="M1449">
        <v>-2653.00000000001</v>
      </c>
    </row>
    <row r="1450" spans="12:13">
      <c r="L1450" s="2">
        <v>44789.375</v>
      </c>
      <c r="M1450">
        <v>-2572.800000000009</v>
      </c>
    </row>
    <row r="1451" spans="12:13">
      <c r="L1451" s="2">
        <v>44792.54166666666</v>
      </c>
      <c r="M1451">
        <v>-2550.400000000009</v>
      </c>
    </row>
    <row r="1452" spans="12:13">
      <c r="L1452" s="2">
        <v>44801.875</v>
      </c>
      <c r="M1452">
        <v>-2676.30000000001</v>
      </c>
    </row>
    <row r="1453" spans="12:13">
      <c r="L1453" s="2">
        <v>44803.54166666666</v>
      </c>
      <c r="M1453">
        <v>-2667.50000000001</v>
      </c>
    </row>
    <row r="1454" spans="12:13">
      <c r="L1454" s="2">
        <v>44806.20833333334</v>
      </c>
      <c r="M1454">
        <v>-2767.000000000009</v>
      </c>
    </row>
    <row r="1455" spans="12:13">
      <c r="L1455" s="2">
        <v>44806.54166666666</v>
      </c>
      <c r="M1455">
        <v>-2953.300000000008</v>
      </c>
    </row>
    <row r="1456" spans="12:13">
      <c r="L1456" s="2">
        <v>44810.70833333334</v>
      </c>
      <c r="M1456">
        <v>-3046.100000000008</v>
      </c>
    </row>
    <row r="1457" spans="12:13">
      <c r="L1457" s="2">
        <v>44812.875</v>
      </c>
      <c r="M1457">
        <v>-3089.500000000008</v>
      </c>
    </row>
    <row r="1458" spans="12:13">
      <c r="L1458" s="2">
        <v>44816.875</v>
      </c>
      <c r="M1458">
        <v>-2976.600000000008</v>
      </c>
    </row>
    <row r="1459" spans="12:13">
      <c r="L1459" s="2">
        <v>44820.375</v>
      </c>
      <c r="M1459">
        <v>-3204.700000000008</v>
      </c>
    </row>
    <row r="1460" spans="12:13">
      <c r="L1460" s="2">
        <v>44824.375</v>
      </c>
      <c r="M1460">
        <v>-3317.100000000007</v>
      </c>
    </row>
    <row r="1461" spans="12:13">
      <c r="L1461" s="2">
        <v>44826.875</v>
      </c>
      <c r="M1461">
        <v>-3090.500000000006</v>
      </c>
    </row>
    <row r="1462" spans="12:13">
      <c r="L1462" s="2">
        <v>44831.875</v>
      </c>
      <c r="M1462">
        <v>-2394.700000000006</v>
      </c>
    </row>
    <row r="1463" spans="12:13">
      <c r="L1463" s="2">
        <v>44840.20833333334</v>
      </c>
      <c r="M1463">
        <v>-2455.700000000006</v>
      </c>
    </row>
    <row r="1464" spans="12:13">
      <c r="L1464" s="2">
        <v>44844.375</v>
      </c>
      <c r="M1464">
        <v>-2503.500000000006</v>
      </c>
    </row>
    <row r="1465" spans="12:13">
      <c r="L1465" s="2">
        <v>44846.20833333334</v>
      </c>
      <c r="M1465">
        <v>-2906.700000000008</v>
      </c>
    </row>
    <row r="1466" spans="12:13">
      <c r="L1466" s="2">
        <v>44847.54166666666</v>
      </c>
      <c r="M1466">
        <v>-3110.100000000008</v>
      </c>
    </row>
    <row r="1467" spans="12:13">
      <c r="L1467" s="2">
        <v>44852.54166666666</v>
      </c>
      <c r="M1467">
        <v>-3062.700000000008</v>
      </c>
    </row>
    <row r="1468" spans="12:13">
      <c r="L1468" s="2">
        <v>44859.20833333334</v>
      </c>
      <c r="M1468">
        <v>-3089.900000000009</v>
      </c>
    </row>
    <row r="1469" spans="12:13">
      <c r="L1469" s="2">
        <v>44861.875</v>
      </c>
      <c r="M1469">
        <v>-3097.100000000009</v>
      </c>
    </row>
    <row r="1470" spans="12:13">
      <c r="L1470" s="2">
        <v>44865.375</v>
      </c>
      <c r="M1470">
        <v>-3308.30000000001</v>
      </c>
    </row>
    <row r="1471" spans="12:13">
      <c r="L1471" s="2">
        <v>44866.04166666666</v>
      </c>
      <c r="M1471">
        <v>-2961.800000000009</v>
      </c>
    </row>
    <row r="1472" spans="12:13">
      <c r="L1472" s="2">
        <v>44873.41666666666</v>
      </c>
      <c r="M1472">
        <v>-2942.700000000008</v>
      </c>
    </row>
    <row r="1473" spans="12:13">
      <c r="L1473" s="2">
        <v>44879.08333333334</v>
      </c>
      <c r="M1473">
        <v>-2990.900000000009</v>
      </c>
    </row>
    <row r="1474" spans="12:13">
      <c r="L1474" s="2">
        <v>44881.91666666666</v>
      </c>
      <c r="M1474">
        <v>-2971.300000000009</v>
      </c>
    </row>
    <row r="1475" spans="12:13">
      <c r="L1475" s="2">
        <v>44882.08333333334</v>
      </c>
      <c r="M1475">
        <v>-2992.100000000008</v>
      </c>
    </row>
    <row r="1476" spans="12:13">
      <c r="L1476" s="2">
        <v>44882.25</v>
      </c>
      <c r="M1476">
        <v>-3105.200000000008</v>
      </c>
    </row>
    <row r="1477" spans="12:13">
      <c r="L1477" s="2">
        <v>44886.08333333334</v>
      </c>
      <c r="M1477">
        <v>-3143.500000000008</v>
      </c>
    </row>
    <row r="1478" spans="12:13">
      <c r="L1478" s="2">
        <v>44887.58333333334</v>
      </c>
      <c r="M1478">
        <v>-3125.900000000008</v>
      </c>
    </row>
    <row r="1479" spans="12:13">
      <c r="L1479" s="2">
        <v>44888.41666666666</v>
      </c>
      <c r="M1479">
        <v>-3102.900000000008</v>
      </c>
    </row>
    <row r="1480" spans="12:13">
      <c r="L1480" s="2">
        <v>44889.75</v>
      </c>
      <c r="M1480">
        <v>-3166.800000000009</v>
      </c>
    </row>
    <row r="1481" spans="12:13">
      <c r="L1481" s="2">
        <v>44894.75</v>
      </c>
      <c r="M1481">
        <v>-3178.700000000009</v>
      </c>
    </row>
    <row r="1482" spans="12:13">
      <c r="L1482" s="2">
        <v>44900.58333333334</v>
      </c>
      <c r="M1482">
        <v>-3246.300000000008</v>
      </c>
    </row>
    <row r="1483" spans="12:13">
      <c r="L1483" s="2">
        <v>44902.75</v>
      </c>
      <c r="M1483">
        <v>-3233.100000000009</v>
      </c>
    </row>
    <row r="1484" spans="12:13">
      <c r="L1484" s="2">
        <v>44908.25</v>
      </c>
      <c r="M1484">
        <v>-3409.600000000008</v>
      </c>
    </row>
    <row r="1485" spans="12:13">
      <c r="L1485" s="2">
        <v>44911.75</v>
      </c>
      <c r="M1485">
        <v>-3582.800000000008</v>
      </c>
    </row>
    <row r="1486" spans="12:13">
      <c r="L1486" s="2">
        <v>44915.75</v>
      </c>
      <c r="M1486">
        <v>-3587.700000000009</v>
      </c>
    </row>
    <row r="1487" spans="12:13">
      <c r="L1487" s="2">
        <v>44918.25</v>
      </c>
      <c r="M1487">
        <v>-3466.000000000009</v>
      </c>
    </row>
    <row r="1488" spans="12:13">
      <c r="L1488" s="2">
        <v>44928.58333333334</v>
      </c>
      <c r="M1488">
        <v>-3475.100000000008</v>
      </c>
    </row>
    <row r="1489" spans="12:13">
      <c r="L1489" s="2">
        <v>44932.58333333334</v>
      </c>
      <c r="M1489">
        <v>-3487.000000000008</v>
      </c>
    </row>
    <row r="1490" spans="12:13">
      <c r="L1490" s="2">
        <v>44936.75</v>
      </c>
      <c r="M1490">
        <v>-3458.800000000008</v>
      </c>
    </row>
    <row r="1491" spans="12:13">
      <c r="L1491" s="2">
        <v>44938.75</v>
      </c>
      <c r="M1491">
        <v>-3482.200000000008</v>
      </c>
    </row>
    <row r="1492" spans="12:13">
      <c r="L1492" s="2">
        <v>44938.91666666666</v>
      </c>
      <c r="M1492">
        <v>-3482.200000000008</v>
      </c>
    </row>
    <row r="1493" spans="12:13">
      <c r="L1493" s="2">
        <v>44047.20833333334</v>
      </c>
      <c r="M1493">
        <v>-27.59999999999874</v>
      </c>
    </row>
    <row r="1494" spans="12:13">
      <c r="L1494" s="2">
        <v>44049.875</v>
      </c>
      <c r="M1494">
        <v>-80.59999999999734</v>
      </c>
    </row>
    <row r="1495" spans="12:13">
      <c r="L1495" s="2">
        <v>44054.04166666666</v>
      </c>
      <c r="M1495">
        <v>-6.599999999996612</v>
      </c>
    </row>
    <row r="1496" spans="12:13">
      <c r="L1496" s="2">
        <v>44059.875</v>
      </c>
      <c r="M1496">
        <v>12.30000000000286</v>
      </c>
    </row>
    <row r="1497" spans="12:13">
      <c r="L1497" s="2">
        <v>44063.54166666666</v>
      </c>
      <c r="M1497">
        <v>86.00000000000162</v>
      </c>
    </row>
    <row r="1498" spans="12:13">
      <c r="L1498" s="2">
        <v>44069.04166666666</v>
      </c>
      <c r="M1498">
        <v>185.2000000000009</v>
      </c>
    </row>
    <row r="1499" spans="12:13">
      <c r="L1499" s="2">
        <v>44077.20833333334</v>
      </c>
      <c r="M1499">
        <v>645.6000000000017</v>
      </c>
    </row>
    <row r="1500" spans="12:13">
      <c r="L1500" s="2">
        <v>44089.375</v>
      </c>
      <c r="M1500">
        <v>676.6000000000028</v>
      </c>
    </row>
    <row r="1501" spans="12:13">
      <c r="L1501" s="2">
        <v>44095.20833333334</v>
      </c>
      <c r="M1501">
        <v>629.4000000000021</v>
      </c>
    </row>
    <row r="1502" spans="12:13">
      <c r="L1502" s="2">
        <v>44098.54166666666</v>
      </c>
      <c r="M1502">
        <v>821.8000000000013</v>
      </c>
    </row>
    <row r="1503" spans="12:13">
      <c r="L1503" s="2">
        <v>44105.375</v>
      </c>
      <c r="M1503">
        <v>831.2000000000007</v>
      </c>
    </row>
    <row r="1504" spans="12:13">
      <c r="L1504" s="2">
        <v>44109.375</v>
      </c>
      <c r="M1504">
        <v>773.2000000000005</v>
      </c>
    </row>
    <row r="1505" spans="12:13">
      <c r="L1505" s="2">
        <v>44111.20833333334</v>
      </c>
      <c r="M1505">
        <v>795.300000000001</v>
      </c>
    </row>
    <row r="1506" spans="12:13">
      <c r="L1506" s="2">
        <v>44116.875</v>
      </c>
      <c r="M1506">
        <v>639.200000000002</v>
      </c>
    </row>
    <row r="1507" spans="12:13">
      <c r="L1507" s="2">
        <v>44118.04166666666</v>
      </c>
      <c r="M1507">
        <v>551.0000000000038</v>
      </c>
    </row>
    <row r="1508" spans="12:13">
      <c r="L1508" s="2">
        <v>44119.70833333334</v>
      </c>
      <c r="M1508">
        <v>532.7000000000038</v>
      </c>
    </row>
    <row r="1509" spans="12:13">
      <c r="L1509" s="2">
        <v>44123.04166666666</v>
      </c>
      <c r="M1509">
        <v>481.6000000000021</v>
      </c>
    </row>
    <row r="1510" spans="12:13">
      <c r="L1510" s="2">
        <v>44124.20833333334</v>
      </c>
      <c r="M1510">
        <v>380.8000000000012</v>
      </c>
    </row>
    <row r="1511" spans="12:13">
      <c r="L1511" s="2">
        <v>44124.875</v>
      </c>
      <c r="M1511">
        <v>109.8</v>
      </c>
    </row>
    <row r="1512" spans="12:13">
      <c r="L1512" s="2">
        <v>44125.54166666666</v>
      </c>
      <c r="M1512">
        <v>-25.00000000000162</v>
      </c>
    </row>
    <row r="1513" spans="12:13">
      <c r="L1513" s="2">
        <v>44130.04166666666</v>
      </c>
      <c r="M1513">
        <v>-78.20000000000152</v>
      </c>
    </row>
    <row r="1514" spans="12:13">
      <c r="L1514" s="2">
        <v>44131.54166666666</v>
      </c>
      <c r="M1514">
        <v>-28.79999999999986</v>
      </c>
    </row>
    <row r="1515" spans="12:13">
      <c r="L1515" s="2">
        <v>44136.91666666666</v>
      </c>
      <c r="M1515">
        <v>44.40000000000007</v>
      </c>
    </row>
    <row r="1516" spans="12:13">
      <c r="L1516" s="2">
        <v>44141.41666666666</v>
      </c>
      <c r="M1516">
        <v>136.1999999999997</v>
      </c>
    </row>
    <row r="1517" spans="12:13">
      <c r="L1517" s="2">
        <v>44145.41666666666</v>
      </c>
      <c r="M1517">
        <v>92.60000000000053</v>
      </c>
    </row>
    <row r="1518" spans="12:13">
      <c r="L1518" s="2">
        <v>44145.75</v>
      </c>
      <c r="M1518">
        <v>97.40000000000089</v>
      </c>
    </row>
    <row r="1519" spans="12:13">
      <c r="L1519" s="2">
        <v>44148.41666666666</v>
      </c>
      <c r="M1519">
        <v>73.30000000000065</v>
      </c>
    </row>
    <row r="1520" spans="12:13">
      <c r="L1520" s="2">
        <v>44148.75</v>
      </c>
      <c r="M1520">
        <v>96.400000000001</v>
      </c>
    </row>
    <row r="1521" spans="12:13">
      <c r="L1521" s="2">
        <v>44155.08333333334</v>
      </c>
      <c r="M1521">
        <v>24.80000000000267</v>
      </c>
    </row>
    <row r="1522" spans="12:13">
      <c r="L1522" s="2">
        <v>44158.08333333334</v>
      </c>
      <c r="M1522">
        <v>-44.39999999999549</v>
      </c>
    </row>
    <row r="1523" spans="12:13">
      <c r="L1523" s="2">
        <v>44160.25</v>
      </c>
      <c r="M1523">
        <v>-86.49999999999373</v>
      </c>
    </row>
    <row r="1524" spans="12:13">
      <c r="L1524" s="2">
        <v>44162.08333333334</v>
      </c>
      <c r="M1524">
        <v>-150.7999999999931</v>
      </c>
    </row>
    <row r="1525" spans="12:13">
      <c r="L1525" s="2">
        <v>44162.41666666666</v>
      </c>
      <c r="M1525">
        <v>-183.999999999993</v>
      </c>
    </row>
    <row r="1526" spans="12:13">
      <c r="L1526" s="2">
        <v>44167.08333333334</v>
      </c>
      <c r="M1526">
        <v>-281.1999999999925</v>
      </c>
    </row>
    <row r="1527" spans="12:13">
      <c r="L1527" s="2">
        <v>44167.75</v>
      </c>
      <c r="M1527">
        <v>-346.7999999999915</v>
      </c>
    </row>
    <row r="1528" spans="12:13">
      <c r="L1528" s="2">
        <v>44169.25</v>
      </c>
      <c r="M1528">
        <v>-513.1999999999914</v>
      </c>
    </row>
    <row r="1529" spans="12:13">
      <c r="L1529" s="2">
        <v>44171.91666666666</v>
      </c>
      <c r="M1529">
        <v>-533.1999999999914</v>
      </c>
    </row>
    <row r="1530" spans="12:13">
      <c r="L1530" s="2">
        <v>44174.75</v>
      </c>
      <c r="M1530">
        <v>-783.9999999999914</v>
      </c>
    </row>
    <row r="1531" spans="12:13">
      <c r="L1531" s="2">
        <v>44175.75</v>
      </c>
      <c r="M1531">
        <v>-880.3999999999922</v>
      </c>
    </row>
    <row r="1532" spans="12:13">
      <c r="L1532" s="2">
        <v>44180.08333333334</v>
      </c>
      <c r="M1532">
        <v>-844.9999999999935</v>
      </c>
    </row>
    <row r="1533" spans="12:13">
      <c r="L1533" s="2">
        <v>44186.25</v>
      </c>
      <c r="M1533">
        <v>-1049.699999999993</v>
      </c>
    </row>
    <row r="1534" spans="12:13">
      <c r="L1534" s="2">
        <v>44187.91666666666</v>
      </c>
      <c r="M1534">
        <v>-1026.599999999993</v>
      </c>
    </row>
    <row r="1535" spans="12:13">
      <c r="L1535" s="2">
        <v>44194.08333333334</v>
      </c>
      <c r="M1535">
        <v>-1092.999999999993</v>
      </c>
    </row>
    <row r="1536" spans="12:13">
      <c r="L1536" s="2">
        <v>44196.08333333334</v>
      </c>
      <c r="M1536">
        <v>-1115.999999999993</v>
      </c>
    </row>
    <row r="1537" spans="12:13">
      <c r="L1537" s="2">
        <v>44201.08333333334</v>
      </c>
      <c r="M1537">
        <v>-1054.699999999993</v>
      </c>
    </row>
    <row r="1538" spans="12:13">
      <c r="L1538" s="2">
        <v>44207.75</v>
      </c>
      <c r="M1538">
        <v>-1025.999999999994</v>
      </c>
    </row>
    <row r="1539" spans="12:13">
      <c r="L1539" s="2">
        <v>44210.75</v>
      </c>
      <c r="M1539">
        <v>-1049.799999999994</v>
      </c>
    </row>
    <row r="1540" spans="12:13">
      <c r="L1540" s="2">
        <v>44214.75</v>
      </c>
      <c r="M1540">
        <v>-1105.299999999994</v>
      </c>
    </row>
    <row r="1541" spans="12:13">
      <c r="L1541" s="2">
        <v>44217.08333333334</v>
      </c>
      <c r="M1541">
        <v>-1244.699999999994</v>
      </c>
    </row>
    <row r="1542" spans="12:13">
      <c r="L1542" s="2">
        <v>44218.58333333334</v>
      </c>
      <c r="M1542">
        <v>-1100.299999999994</v>
      </c>
    </row>
    <row r="1543" spans="12:13">
      <c r="L1543" s="2">
        <v>44228.75</v>
      </c>
      <c r="M1543">
        <v>-1059.199999999993</v>
      </c>
    </row>
    <row r="1544" spans="12:13">
      <c r="L1544" s="2">
        <v>44232.25</v>
      </c>
      <c r="M1544">
        <v>-1045.799999999994</v>
      </c>
    </row>
    <row r="1545" spans="12:13">
      <c r="L1545" s="2">
        <v>44236.58333333334</v>
      </c>
      <c r="M1545">
        <v>-1061.899999999996</v>
      </c>
    </row>
    <row r="1546" spans="12:13">
      <c r="L1546" s="2">
        <v>44237.08333333334</v>
      </c>
      <c r="M1546">
        <v>-1021.399999999997</v>
      </c>
    </row>
    <row r="1547" spans="12:13">
      <c r="L1547" s="2">
        <v>44239.58333333334</v>
      </c>
      <c r="M1547">
        <v>-1043.799999999997</v>
      </c>
    </row>
    <row r="1548" spans="12:13">
      <c r="L1548" s="2">
        <v>44241.91666666666</v>
      </c>
      <c r="M1548">
        <v>-987.1999999999967</v>
      </c>
    </row>
    <row r="1549" spans="12:13">
      <c r="L1549" s="2">
        <v>44252.41666666666</v>
      </c>
      <c r="M1549">
        <v>-945.7999999999964</v>
      </c>
    </row>
    <row r="1550" spans="12:13">
      <c r="L1550" s="2">
        <v>44256.58333333334</v>
      </c>
      <c r="M1550">
        <v>-962.9999999999959</v>
      </c>
    </row>
    <row r="1551" spans="12:13">
      <c r="L1551" s="2">
        <v>44257.41666666666</v>
      </c>
      <c r="M1551">
        <v>-980.3999999999967</v>
      </c>
    </row>
    <row r="1552" spans="12:13">
      <c r="L1552" s="2">
        <v>44259.41666666666</v>
      </c>
      <c r="M1552">
        <v>-1053.599999999997</v>
      </c>
    </row>
    <row r="1553" spans="12:13">
      <c r="L1553" s="2">
        <v>44260.25</v>
      </c>
      <c r="M1553">
        <v>-1094.899999999996</v>
      </c>
    </row>
    <row r="1554" spans="12:13">
      <c r="L1554" s="2">
        <v>44265.25</v>
      </c>
      <c r="M1554">
        <v>-1213.599999999997</v>
      </c>
    </row>
    <row r="1555" spans="12:13">
      <c r="L1555" s="2">
        <v>44267.25</v>
      </c>
      <c r="M1555">
        <v>-1101.799999999997</v>
      </c>
    </row>
    <row r="1556" spans="12:13">
      <c r="L1556" s="2">
        <v>44273.54166666666</v>
      </c>
      <c r="M1556">
        <v>-1102.799999999997</v>
      </c>
    </row>
    <row r="1557" spans="12:13">
      <c r="L1557" s="2">
        <v>44277.70833333334</v>
      </c>
      <c r="M1557">
        <v>-1055.399999999998</v>
      </c>
    </row>
    <row r="1558" spans="12:13">
      <c r="L1558" s="2">
        <v>44281.375</v>
      </c>
      <c r="M1558">
        <v>-1047.299999999998</v>
      </c>
    </row>
    <row r="1559" spans="12:13">
      <c r="L1559" s="2">
        <v>44286.04166666666</v>
      </c>
      <c r="M1559">
        <v>-1077.999999999997</v>
      </c>
    </row>
    <row r="1560" spans="12:13">
      <c r="L1560" s="2">
        <v>44287.70833333334</v>
      </c>
      <c r="M1560">
        <v>-1082.199999999996</v>
      </c>
    </row>
    <row r="1561" spans="12:13">
      <c r="L1561" s="2">
        <v>44287.875</v>
      </c>
      <c r="M1561">
        <v>-1115.599999999995</v>
      </c>
    </row>
    <row r="1562" spans="12:13">
      <c r="L1562" s="2">
        <v>44288.20833333334</v>
      </c>
      <c r="M1562">
        <v>-1166.399999999994</v>
      </c>
    </row>
    <row r="1563" spans="12:13">
      <c r="L1563" s="2">
        <v>44293.54166666666</v>
      </c>
      <c r="M1563">
        <v>-1066.799999999995</v>
      </c>
    </row>
    <row r="1564" spans="12:13">
      <c r="L1564" s="2">
        <v>44299.54166666666</v>
      </c>
      <c r="M1564">
        <v>-1094.599999999995</v>
      </c>
    </row>
    <row r="1565" spans="12:13">
      <c r="L1565" s="2">
        <v>44301.20833333334</v>
      </c>
      <c r="M1565">
        <v>-1206.999999999994</v>
      </c>
    </row>
    <row r="1566" spans="12:13">
      <c r="L1566" s="2">
        <v>44302.70833333334</v>
      </c>
      <c r="M1566">
        <v>-1194.999999999993</v>
      </c>
    </row>
    <row r="1567" spans="12:13">
      <c r="L1567" s="2">
        <v>44308.375</v>
      </c>
      <c r="M1567">
        <v>-959.7999999999931</v>
      </c>
    </row>
    <row r="1568" spans="12:13">
      <c r="L1568" s="2">
        <v>44320.70833333334</v>
      </c>
      <c r="M1568">
        <v>-1055.399999999993</v>
      </c>
    </row>
    <row r="1569" spans="12:13">
      <c r="L1569" s="2">
        <v>44322.375</v>
      </c>
      <c r="M1569">
        <v>-1152.999999999993</v>
      </c>
    </row>
    <row r="1570" spans="12:13">
      <c r="L1570" s="2">
        <v>44326.54166666666</v>
      </c>
      <c r="M1570">
        <v>-1203.599999999994</v>
      </c>
    </row>
    <row r="1571" spans="12:13">
      <c r="L1571" s="2">
        <v>44329.04166666666</v>
      </c>
      <c r="M1571">
        <v>-1233.999999999995</v>
      </c>
    </row>
    <row r="1572" spans="12:13">
      <c r="L1572" s="2">
        <v>44332.875</v>
      </c>
      <c r="M1572">
        <v>-1220.399999999997</v>
      </c>
    </row>
    <row r="1573" spans="12:13">
      <c r="L1573" s="2">
        <v>44337.375</v>
      </c>
      <c r="M1573">
        <v>-1237.699999999997</v>
      </c>
    </row>
    <row r="1574" spans="12:13">
      <c r="L1574" s="2">
        <v>44342.54166666666</v>
      </c>
      <c r="M1574">
        <v>-1262.699999999997</v>
      </c>
    </row>
    <row r="1575" spans="12:13">
      <c r="L1575" s="2">
        <v>44348.20833333334</v>
      </c>
      <c r="M1575">
        <v>-1309.899999999997</v>
      </c>
    </row>
    <row r="1576" spans="12:13">
      <c r="L1576" s="2">
        <v>44351.20833333334</v>
      </c>
      <c r="M1576">
        <v>-1371.799999999999</v>
      </c>
    </row>
    <row r="1577" spans="12:13">
      <c r="L1577" s="2">
        <v>44357.20833333334</v>
      </c>
      <c r="M1577">
        <v>-1463.900000000001</v>
      </c>
    </row>
    <row r="1578" spans="12:13">
      <c r="L1578" s="2">
        <v>44358.54166666666</v>
      </c>
      <c r="M1578">
        <v>-1445.400000000001</v>
      </c>
    </row>
    <row r="1579" spans="12:13">
      <c r="L1579" s="2">
        <v>44370.20833333334</v>
      </c>
      <c r="M1579">
        <v>-1422.700000000001</v>
      </c>
    </row>
    <row r="1580" spans="12:13">
      <c r="L1580" s="2">
        <v>44376.54166666666</v>
      </c>
      <c r="M1580">
        <v>-1470.900000000002</v>
      </c>
    </row>
    <row r="1581" spans="12:13">
      <c r="L1581" s="2">
        <v>44378.54166666666</v>
      </c>
      <c r="M1581">
        <v>-1523.400000000002</v>
      </c>
    </row>
    <row r="1582" spans="12:13">
      <c r="L1582" s="2">
        <v>44383.375</v>
      </c>
      <c r="M1582">
        <v>-1389.6</v>
      </c>
    </row>
    <row r="1583" spans="12:13">
      <c r="L1583" s="2">
        <v>44397.875</v>
      </c>
      <c r="M1583">
        <v>-1397</v>
      </c>
    </row>
    <row r="1584" spans="12:13">
      <c r="L1584" s="2">
        <v>44400.54166666666</v>
      </c>
      <c r="M1584">
        <v>-1312.800000000001</v>
      </c>
    </row>
    <row r="1585" spans="12:13">
      <c r="L1585" s="2">
        <v>44406.875</v>
      </c>
      <c r="M1585">
        <v>-1369.500000000002</v>
      </c>
    </row>
    <row r="1586" spans="12:13">
      <c r="L1586" s="2">
        <v>44411.375</v>
      </c>
      <c r="M1586">
        <v>-1399.300000000001</v>
      </c>
    </row>
    <row r="1587" spans="12:13">
      <c r="L1587" s="2">
        <v>44413.875</v>
      </c>
      <c r="M1587">
        <v>-1404.600000000001</v>
      </c>
    </row>
    <row r="1588" spans="12:13">
      <c r="L1588" s="2">
        <v>44417.70833333334</v>
      </c>
      <c r="M1588">
        <v>-1488.799999999999</v>
      </c>
    </row>
    <row r="1589" spans="12:13">
      <c r="L1589" s="2">
        <v>44418.54166666666</v>
      </c>
      <c r="M1589">
        <v>-1570.999999999998</v>
      </c>
    </row>
    <row r="1590" spans="12:13">
      <c r="L1590" s="2">
        <v>44424.375</v>
      </c>
      <c r="M1590">
        <v>-1602.399999999997</v>
      </c>
    </row>
    <row r="1591" spans="12:13">
      <c r="L1591" s="2">
        <v>44426.54166666666</v>
      </c>
      <c r="M1591">
        <v>-1671.199999999997</v>
      </c>
    </row>
    <row r="1592" spans="12:13">
      <c r="L1592" s="2">
        <v>44427.375</v>
      </c>
      <c r="M1592">
        <v>-1762.599999999996</v>
      </c>
    </row>
    <row r="1593" spans="12:13">
      <c r="L1593" s="2">
        <v>44431.875</v>
      </c>
      <c r="M1593">
        <v>-1784.399999999995</v>
      </c>
    </row>
    <row r="1594" spans="12:13">
      <c r="L1594" s="2">
        <v>44434.70833333334</v>
      </c>
      <c r="M1594">
        <v>-1805.899999999994</v>
      </c>
    </row>
    <row r="1595" spans="12:13">
      <c r="L1595" s="2">
        <v>44439.04166666666</v>
      </c>
      <c r="M1595">
        <v>-1841.799999999994</v>
      </c>
    </row>
    <row r="1596" spans="12:13">
      <c r="L1596" s="2">
        <v>44440.875</v>
      </c>
      <c r="M1596">
        <v>-1872.099999999994</v>
      </c>
    </row>
    <row r="1597" spans="12:13">
      <c r="L1597" s="2">
        <v>44445.04166666666</v>
      </c>
      <c r="M1597">
        <v>-1938.599999999995</v>
      </c>
    </row>
    <row r="1598" spans="12:13">
      <c r="L1598" s="2">
        <v>44446.70833333334</v>
      </c>
      <c r="M1598">
        <v>-1885.699999999995</v>
      </c>
    </row>
    <row r="1599" spans="12:13">
      <c r="L1599" s="2">
        <v>44454.70833333334</v>
      </c>
      <c r="M1599">
        <v>-1942.199999999994</v>
      </c>
    </row>
    <row r="1600" spans="12:13">
      <c r="L1600" s="2">
        <v>44459.04166666666</v>
      </c>
      <c r="M1600">
        <v>-1969.799999999993</v>
      </c>
    </row>
    <row r="1601" spans="12:13">
      <c r="L1601" s="2">
        <v>44460.70833333334</v>
      </c>
      <c r="M1601">
        <v>-1596.599999999993</v>
      </c>
    </row>
    <row r="1602" spans="12:13">
      <c r="L1602" s="2">
        <v>44473.375</v>
      </c>
      <c r="M1602">
        <v>-1640.099999999993</v>
      </c>
    </row>
    <row r="1603" spans="12:13">
      <c r="L1603" s="2">
        <v>44476.04166666666</v>
      </c>
      <c r="M1603">
        <v>-1526.599999999994</v>
      </c>
    </row>
    <row r="1604" spans="12:13">
      <c r="L1604" s="2">
        <v>44483.375</v>
      </c>
      <c r="M1604">
        <v>-1568.999999999994</v>
      </c>
    </row>
    <row r="1605" spans="12:13">
      <c r="L1605" s="2">
        <v>44484.20833333334</v>
      </c>
      <c r="M1605">
        <v>-1678.999999999995</v>
      </c>
    </row>
    <row r="1606" spans="12:13">
      <c r="L1606" s="2">
        <v>44484.54166666666</v>
      </c>
      <c r="M1606">
        <v>-1711.799999999997</v>
      </c>
    </row>
    <row r="1607" spans="12:13">
      <c r="L1607" s="2">
        <v>44486.875</v>
      </c>
      <c r="M1607">
        <v>-1709.399999999997</v>
      </c>
    </row>
    <row r="1608" spans="12:13">
      <c r="L1608" s="2">
        <v>44487.20833333334</v>
      </c>
      <c r="M1608">
        <v>-1709.099999999995</v>
      </c>
    </row>
    <row r="1609" spans="12:13">
      <c r="L1609" s="2">
        <v>44491.54166666666</v>
      </c>
      <c r="M1609">
        <v>-1717.599999999993</v>
      </c>
    </row>
    <row r="1610" spans="12:13">
      <c r="L1610" s="2">
        <v>44493.875</v>
      </c>
      <c r="M1610">
        <v>-1738.999999999991</v>
      </c>
    </row>
    <row r="1611" spans="12:13">
      <c r="L1611" s="2">
        <v>44494.20833333334</v>
      </c>
      <c r="M1611">
        <v>-1788.899999999989</v>
      </c>
    </row>
    <row r="1612" spans="12:13">
      <c r="L1612" s="2">
        <v>44495.375</v>
      </c>
      <c r="M1612">
        <v>-1831.999999999987</v>
      </c>
    </row>
    <row r="1613" spans="12:13">
      <c r="L1613" s="2">
        <v>44497.04166666666</v>
      </c>
      <c r="M1613">
        <v>-1770.599999999987</v>
      </c>
    </row>
    <row r="1614" spans="12:13">
      <c r="L1614" s="2">
        <v>44503.70833333334</v>
      </c>
      <c r="M1614">
        <v>-1901.799999999987</v>
      </c>
    </row>
    <row r="1615" spans="12:13">
      <c r="L1615" s="2">
        <v>44504.70833333334</v>
      </c>
      <c r="M1615">
        <v>-1995.999999999987</v>
      </c>
    </row>
    <row r="1616" spans="12:13">
      <c r="L1616" s="2">
        <v>44509.25</v>
      </c>
      <c r="M1616">
        <v>-2163.499999999987</v>
      </c>
    </row>
    <row r="1617" spans="12:13">
      <c r="L1617" s="2">
        <v>44510.75</v>
      </c>
      <c r="M1617">
        <v>-2276.199999999988</v>
      </c>
    </row>
    <row r="1618" spans="12:13">
      <c r="L1618" s="2">
        <v>44512.58333333334</v>
      </c>
      <c r="M1618">
        <v>-2264.799999999989</v>
      </c>
    </row>
    <row r="1619" spans="12:13">
      <c r="L1619" s="2">
        <v>44516.25</v>
      </c>
      <c r="M1619">
        <v>-2273.899999999989</v>
      </c>
    </row>
    <row r="1620" spans="12:13">
      <c r="L1620" s="2">
        <v>44517.25</v>
      </c>
      <c r="M1620">
        <v>-2146.199999999989</v>
      </c>
    </row>
    <row r="1621" spans="12:13">
      <c r="L1621" s="2">
        <v>44522.58333333334</v>
      </c>
      <c r="M1621">
        <v>-2170.799999999991</v>
      </c>
    </row>
    <row r="1622" spans="12:13">
      <c r="L1622" s="2">
        <v>44523.25</v>
      </c>
      <c r="M1622">
        <v>-2265.29999999999</v>
      </c>
    </row>
    <row r="1623" spans="12:13">
      <c r="L1623" s="2">
        <v>44524.25</v>
      </c>
      <c r="M1623">
        <v>-2383.799999999989</v>
      </c>
    </row>
    <row r="1624" spans="12:13">
      <c r="L1624" s="2">
        <v>44526.75</v>
      </c>
      <c r="M1624">
        <v>-2444.799999999989</v>
      </c>
    </row>
    <row r="1625" spans="12:13">
      <c r="L1625" s="2">
        <v>44531.41666666666</v>
      </c>
      <c r="M1625">
        <v>-2484.599999999988</v>
      </c>
    </row>
    <row r="1626" spans="12:13">
      <c r="L1626" s="2">
        <v>44531.58333333334</v>
      </c>
      <c r="M1626">
        <v>-2499.599999999986</v>
      </c>
    </row>
    <row r="1627" spans="12:13">
      <c r="L1627" s="2">
        <v>44531.91666666666</v>
      </c>
      <c r="M1627">
        <v>-2529.799999999987</v>
      </c>
    </row>
    <row r="1628" spans="12:13">
      <c r="L1628" s="2">
        <v>44532.58333333334</v>
      </c>
      <c r="M1628">
        <v>-2603.499999999988</v>
      </c>
    </row>
    <row r="1629" spans="12:13">
      <c r="L1629" s="2">
        <v>44536.25</v>
      </c>
      <c r="M1629">
        <v>-2420.999999999987</v>
      </c>
    </row>
    <row r="1630" spans="12:13">
      <c r="L1630" s="2">
        <v>44540.25</v>
      </c>
      <c r="M1630">
        <v>-2056.399999999985</v>
      </c>
    </row>
    <row r="1631" spans="12:13">
      <c r="L1631" s="2">
        <v>44561.41666666666</v>
      </c>
      <c r="M1631">
        <v>-2087.599999999985</v>
      </c>
    </row>
    <row r="1632" spans="12:13">
      <c r="L1632" s="2">
        <v>44565.75</v>
      </c>
      <c r="M1632">
        <v>-2092.899999999987</v>
      </c>
    </row>
    <row r="1633" spans="12:13">
      <c r="L1633" s="2">
        <v>44568.75</v>
      </c>
      <c r="M1633">
        <v>-2073.399999999988</v>
      </c>
    </row>
    <row r="1634" spans="12:13">
      <c r="L1634" s="2">
        <v>44575.41666666666</v>
      </c>
      <c r="M1634">
        <v>-2155.699999999988</v>
      </c>
    </row>
    <row r="1635" spans="12:13">
      <c r="L1635" s="2">
        <v>44578.58333333334</v>
      </c>
      <c r="M1635">
        <v>-2112.799999999986</v>
      </c>
    </row>
    <row r="1636" spans="12:13">
      <c r="L1636" s="2">
        <v>44585.25</v>
      </c>
      <c r="M1636">
        <v>-2160.399999999985</v>
      </c>
    </row>
    <row r="1637" spans="12:13">
      <c r="L1637" s="2">
        <v>44587.41666666666</v>
      </c>
      <c r="M1637">
        <v>-2238.899999999984</v>
      </c>
    </row>
    <row r="1638" spans="12:13">
      <c r="L1638" s="2">
        <v>44588.08333333334</v>
      </c>
      <c r="M1638">
        <v>-2295.599999999984</v>
      </c>
    </row>
    <row r="1639" spans="12:13">
      <c r="L1639" s="2">
        <v>44588.25</v>
      </c>
      <c r="M1639">
        <v>-2342.199999999986</v>
      </c>
    </row>
    <row r="1640" spans="12:13">
      <c r="L1640" s="2">
        <v>44589.08333333334</v>
      </c>
      <c r="M1640">
        <v>-2255.499999999986</v>
      </c>
    </row>
    <row r="1641" spans="12:13">
      <c r="L1641" s="2">
        <v>44599.75</v>
      </c>
      <c r="M1641">
        <v>-2271.899999999987</v>
      </c>
    </row>
    <row r="1642" spans="12:13">
      <c r="L1642" s="2">
        <v>44601.91666666666</v>
      </c>
      <c r="M1642">
        <v>-2204.099999999987</v>
      </c>
    </row>
    <row r="1643" spans="12:13">
      <c r="L1643" s="2">
        <v>44607.41666666666</v>
      </c>
      <c r="M1643">
        <v>-2281.199999999986</v>
      </c>
    </row>
    <row r="1644" spans="12:13">
      <c r="L1644" s="2">
        <v>44609.41666666666</v>
      </c>
      <c r="M1644">
        <v>-2296.199999999987</v>
      </c>
    </row>
    <row r="1645" spans="12:13">
      <c r="L1645" s="2">
        <v>44615.25</v>
      </c>
      <c r="M1645">
        <v>-1871.999999999988</v>
      </c>
    </row>
    <row r="1646" spans="12:13">
      <c r="L1646" s="2">
        <v>44629.25</v>
      </c>
      <c r="M1646">
        <v>-2016.199999999989</v>
      </c>
    </row>
    <row r="1647" spans="12:13">
      <c r="L1647" s="2">
        <v>44630.91666666666</v>
      </c>
      <c r="M1647">
        <v>-1938.79999999999</v>
      </c>
    </row>
    <row r="1648" spans="12:13">
      <c r="L1648" s="2">
        <v>44635.70833333334</v>
      </c>
      <c r="M1648">
        <v>-1911.799999999991</v>
      </c>
    </row>
    <row r="1649" spans="12:13">
      <c r="L1649" s="2">
        <v>44636.875</v>
      </c>
      <c r="M1649">
        <v>-1934.39999999999</v>
      </c>
    </row>
    <row r="1650" spans="12:13">
      <c r="L1650" s="2">
        <v>44642.875</v>
      </c>
      <c r="M1650">
        <v>-2090.499999999989</v>
      </c>
    </row>
    <row r="1651" spans="12:13">
      <c r="L1651" s="2">
        <v>44644.54166666666</v>
      </c>
      <c r="M1651">
        <v>-1986.099999999989</v>
      </c>
    </row>
    <row r="1652" spans="12:13">
      <c r="L1652" s="2">
        <v>44651.375</v>
      </c>
      <c r="M1652">
        <v>-2046.299999999988</v>
      </c>
    </row>
    <row r="1653" spans="12:13">
      <c r="L1653" s="2">
        <v>44655.375</v>
      </c>
      <c r="M1653">
        <v>-2097.899999999986</v>
      </c>
    </row>
    <row r="1654" spans="12:13">
      <c r="L1654" s="2">
        <v>44658.20833333334</v>
      </c>
      <c r="M1654">
        <v>-2068.599999999985</v>
      </c>
    </row>
    <row r="1655" spans="12:13">
      <c r="L1655" s="2">
        <v>44662.54166666666</v>
      </c>
      <c r="M1655">
        <v>-2066.799999999985</v>
      </c>
    </row>
    <row r="1656" spans="12:13">
      <c r="L1656" s="2">
        <v>44663.20833333334</v>
      </c>
      <c r="M1656">
        <v>-2062.599999999984</v>
      </c>
    </row>
    <row r="1657" spans="12:13">
      <c r="L1657" s="2">
        <v>44669.375</v>
      </c>
      <c r="M1657">
        <v>-1905.399999999984</v>
      </c>
    </row>
    <row r="1658" spans="12:13">
      <c r="L1658" s="2">
        <v>44676.04166666666</v>
      </c>
      <c r="M1658">
        <v>-1951.799999999984</v>
      </c>
    </row>
    <row r="1659" spans="12:13">
      <c r="L1659" s="2">
        <v>44676.375</v>
      </c>
      <c r="M1659">
        <v>-1873.199999999985</v>
      </c>
    </row>
    <row r="1660" spans="12:13">
      <c r="L1660" s="2">
        <v>44683.375</v>
      </c>
      <c r="M1660">
        <v>-2030.699999999986</v>
      </c>
    </row>
    <row r="1661" spans="12:13">
      <c r="L1661" s="2">
        <v>44685.04166666666</v>
      </c>
      <c r="M1661">
        <v>-2073.999999999985</v>
      </c>
    </row>
    <row r="1662" spans="12:13">
      <c r="L1662" s="2">
        <v>44690.875</v>
      </c>
      <c r="M1662">
        <v>-2267.599999999984</v>
      </c>
    </row>
    <row r="1663" spans="12:13">
      <c r="L1663" s="2">
        <v>44693.20833333334</v>
      </c>
      <c r="M1663">
        <v>-2406.799999999983</v>
      </c>
    </row>
    <row r="1664" spans="12:13">
      <c r="L1664" s="2">
        <v>44698.54166666666</v>
      </c>
      <c r="M1664">
        <v>-2421.199999999984</v>
      </c>
    </row>
    <row r="1665" spans="12:13">
      <c r="L1665" s="2">
        <v>44700.70833333334</v>
      </c>
      <c r="M1665">
        <v>-2444.999999999985</v>
      </c>
    </row>
    <row r="1666" spans="12:13">
      <c r="L1666" s="2">
        <v>44701.54166666666</v>
      </c>
      <c r="M1666">
        <v>-2395.099999999984</v>
      </c>
    </row>
    <row r="1667" spans="12:13">
      <c r="L1667" s="2">
        <v>44708.70833333334</v>
      </c>
      <c r="M1667">
        <v>-2070.399999999984</v>
      </c>
    </row>
    <row r="1668" spans="12:13">
      <c r="L1668" s="2">
        <v>44720.70833333334</v>
      </c>
      <c r="M1668">
        <v>-2075.999999999983</v>
      </c>
    </row>
    <row r="1669" spans="12:13">
      <c r="L1669" s="2">
        <v>44721.20833333334</v>
      </c>
      <c r="M1669">
        <v>-2208.599999999981</v>
      </c>
    </row>
    <row r="1670" spans="12:13">
      <c r="L1670" s="2">
        <v>44721.70833333334</v>
      </c>
      <c r="M1670">
        <v>-2420.99999999998</v>
      </c>
    </row>
    <row r="1671" spans="12:13">
      <c r="L1671" s="2">
        <v>44725.54166666666</v>
      </c>
      <c r="M1671">
        <v>-2555.39999999998</v>
      </c>
    </row>
    <row r="1672" spans="12:13">
      <c r="L1672" s="2">
        <v>44728.375</v>
      </c>
      <c r="M1672">
        <v>-2463.399999999979</v>
      </c>
    </row>
    <row r="1673" spans="12:13">
      <c r="L1673" s="2">
        <v>44733.375</v>
      </c>
      <c r="M1673">
        <v>-2493.299999999979</v>
      </c>
    </row>
    <row r="1674" spans="12:13">
      <c r="L1674" s="2">
        <v>44735.875</v>
      </c>
      <c r="M1674">
        <v>-2593.599999999979</v>
      </c>
    </row>
    <row r="1675" spans="12:13">
      <c r="L1675" s="2">
        <v>44739.375</v>
      </c>
      <c r="M1675">
        <v>-2397.699999999979</v>
      </c>
    </row>
    <row r="1676" spans="12:13">
      <c r="L1676" s="2">
        <v>44750.04166666666</v>
      </c>
      <c r="M1676">
        <v>-2575.79999999998</v>
      </c>
    </row>
    <row r="1677" spans="12:13">
      <c r="L1677" s="2">
        <v>44753.54166666666</v>
      </c>
      <c r="M1677">
        <v>-2648.799999999981</v>
      </c>
    </row>
    <row r="1678" spans="12:13">
      <c r="L1678" s="2">
        <v>44757.04166666666</v>
      </c>
      <c r="M1678">
        <v>-2741.699999999981</v>
      </c>
    </row>
    <row r="1679" spans="12:13">
      <c r="L1679" s="2">
        <v>44762.54166666666</v>
      </c>
      <c r="M1679">
        <v>-2808.99999999998</v>
      </c>
    </row>
    <row r="1680" spans="12:13">
      <c r="L1680" s="2">
        <v>44766.875</v>
      </c>
      <c r="M1680">
        <v>-2696.699999999979</v>
      </c>
    </row>
    <row r="1681" spans="12:13">
      <c r="L1681" s="2">
        <v>44776.70833333334</v>
      </c>
      <c r="M1681">
        <v>-2732.39999999998</v>
      </c>
    </row>
    <row r="1682" spans="12:13">
      <c r="L1682" s="2">
        <v>44783.54166666666</v>
      </c>
      <c r="M1682">
        <v>-2830.69999999998</v>
      </c>
    </row>
    <row r="1683" spans="12:13">
      <c r="L1683" s="2">
        <v>44785.20833333334</v>
      </c>
      <c r="M1683">
        <v>-2835.39999999998</v>
      </c>
    </row>
    <row r="1684" spans="12:13">
      <c r="L1684" s="2">
        <v>44789.54166666666</v>
      </c>
      <c r="M1684">
        <v>-2902.99999999998</v>
      </c>
    </row>
    <row r="1685" spans="12:13">
      <c r="L1685" s="2">
        <v>44791.54166666666</v>
      </c>
      <c r="M1685">
        <v>-2674.899999999981</v>
      </c>
    </row>
    <row r="1686" spans="12:13">
      <c r="L1686" s="2">
        <v>44804.875</v>
      </c>
      <c r="M1686">
        <v>-2733.599999999981</v>
      </c>
    </row>
    <row r="1687" spans="12:13">
      <c r="L1687" s="2">
        <v>44805.70833333334</v>
      </c>
      <c r="M1687">
        <v>-2697.599999999983</v>
      </c>
    </row>
    <row r="1688" spans="12:13">
      <c r="L1688" s="2">
        <v>44810.70833333334</v>
      </c>
      <c r="M1688">
        <v>-2745.399999999983</v>
      </c>
    </row>
    <row r="1689" spans="12:13">
      <c r="L1689" s="2">
        <v>44812.04166666666</v>
      </c>
      <c r="M1689">
        <v>-2829.599999999982</v>
      </c>
    </row>
    <row r="1690" spans="12:13">
      <c r="L1690" s="2">
        <v>44816.375</v>
      </c>
      <c r="M1690">
        <v>-2873.599999999981</v>
      </c>
    </row>
    <row r="1691" spans="12:13">
      <c r="L1691" s="2">
        <v>44820.375</v>
      </c>
      <c r="M1691">
        <v>-2941.59999999998</v>
      </c>
    </row>
    <row r="1692" spans="12:13">
      <c r="L1692" s="2">
        <v>44824.375</v>
      </c>
      <c r="M1692">
        <v>-2995.999999999979</v>
      </c>
    </row>
    <row r="1693" spans="12:13">
      <c r="L1693" s="2">
        <v>44827.04166666666</v>
      </c>
      <c r="M1693">
        <v>-2474.399999999979</v>
      </c>
    </row>
    <row r="1694" spans="12:13">
      <c r="L1694" s="2">
        <v>44832.375</v>
      </c>
      <c r="M1694">
        <v>-1703.199999999981</v>
      </c>
    </row>
    <row r="1695" spans="12:13">
      <c r="L1695" s="2">
        <v>44840.375</v>
      </c>
      <c r="M1695">
        <v>-1551.299999999983</v>
      </c>
    </row>
    <row r="1696" spans="12:13">
      <c r="L1696" s="2">
        <v>44846.375</v>
      </c>
      <c r="M1696">
        <v>-1325.999999999983</v>
      </c>
    </row>
    <row r="1697" spans="12:13">
      <c r="L1697" s="2">
        <v>44853.375</v>
      </c>
      <c r="M1697">
        <v>-1380.599999999983</v>
      </c>
    </row>
    <row r="1698" spans="12:13">
      <c r="L1698" s="2">
        <v>44858.375</v>
      </c>
      <c r="M1698">
        <v>-1284.999999999983</v>
      </c>
    </row>
    <row r="1699" spans="12:13">
      <c r="L1699" s="2">
        <v>44866.20833333334</v>
      </c>
      <c r="M1699">
        <v>-1188.099999999983</v>
      </c>
    </row>
    <row r="1700" spans="12:13">
      <c r="L1700" s="2">
        <v>44873.08333333334</v>
      </c>
      <c r="M1700">
        <v>-1312.999999999985</v>
      </c>
    </row>
    <row r="1701" spans="12:13">
      <c r="L1701" s="2">
        <v>44874.91666666666</v>
      </c>
      <c r="M1701">
        <v>-1484.799999999984</v>
      </c>
    </row>
    <row r="1702" spans="12:13">
      <c r="L1702" s="2">
        <v>44876.08333333334</v>
      </c>
      <c r="M1702">
        <v>-422.2999999999824</v>
      </c>
    </row>
    <row r="1703" spans="12:13">
      <c r="L1703" s="2">
        <v>44910.91666666666</v>
      </c>
      <c r="M1703">
        <v>-129.3999999999821</v>
      </c>
    </row>
    <row r="1704" spans="12:13">
      <c r="L1704" s="2">
        <v>44924.58333333334</v>
      </c>
      <c r="M1704">
        <v>-116.999999999983</v>
      </c>
    </row>
    <row r="1705" spans="12:13">
      <c r="L1705" s="2">
        <v>44928.41666666666</v>
      </c>
      <c r="M1705">
        <v>-158.5999999999824</v>
      </c>
    </row>
    <row r="1706" spans="12:13">
      <c r="L1706" s="2">
        <v>44928.91666666666</v>
      </c>
      <c r="M1706">
        <v>-267.1999999999811</v>
      </c>
    </row>
    <row r="1707" spans="12:13">
      <c r="L1707" s="2">
        <v>44930.41666666666</v>
      </c>
      <c r="M1707">
        <v>-275.999999999981</v>
      </c>
    </row>
    <row r="1708" spans="12:13">
      <c r="L1708" s="2">
        <v>44935.58333333334</v>
      </c>
      <c r="M1708">
        <v>-275.999999999981</v>
      </c>
    </row>
    <row r="1709" spans="12:13">
      <c r="L1709" s="2">
        <v>44047.20833333334</v>
      </c>
      <c r="M1709">
        <v>-45.6000000000012</v>
      </c>
    </row>
    <row r="1710" spans="12:13">
      <c r="L1710" s="2">
        <v>44048.70833333334</v>
      </c>
      <c r="M1710">
        <v>-95.20000000000195</v>
      </c>
    </row>
    <row r="1711" spans="12:13">
      <c r="L1711" s="2">
        <v>44052.875</v>
      </c>
      <c r="M1711">
        <v>-108.7000000000016</v>
      </c>
    </row>
    <row r="1712" spans="12:13">
      <c r="L1712" s="2">
        <v>44057.20833333334</v>
      </c>
      <c r="M1712">
        <v>0.6999999999979138</v>
      </c>
    </row>
    <row r="1713" spans="12:13">
      <c r="L1713" s="2">
        <v>44063.54166666666</v>
      </c>
      <c r="M1713">
        <v>31.79999999999738</v>
      </c>
    </row>
    <row r="1714" spans="12:13">
      <c r="L1714" s="2">
        <v>44069.20833333334</v>
      </c>
      <c r="M1714">
        <v>189.9999999999968</v>
      </c>
    </row>
    <row r="1715" spans="12:13">
      <c r="L1715" s="2">
        <v>44077.04166666666</v>
      </c>
      <c r="M1715">
        <v>617.4999999999952</v>
      </c>
    </row>
    <row r="1716" spans="12:13">
      <c r="L1716" s="2">
        <v>44089.375</v>
      </c>
      <c r="M1716">
        <v>575.3999999999947</v>
      </c>
    </row>
    <row r="1717" spans="12:13">
      <c r="L1717" s="2">
        <v>44095.375</v>
      </c>
      <c r="M1717">
        <v>717.8999999999958</v>
      </c>
    </row>
    <row r="1718" spans="12:13">
      <c r="L1718" s="2">
        <v>44099.54166666666</v>
      </c>
      <c r="M1718">
        <v>912.9999999999972</v>
      </c>
    </row>
    <row r="1719" spans="12:13">
      <c r="L1719" s="2">
        <v>44111.375</v>
      </c>
      <c r="M1719">
        <v>856.7999999999976</v>
      </c>
    </row>
    <row r="1720" spans="12:13">
      <c r="L1720" s="2">
        <v>44113.04166666666</v>
      </c>
      <c r="M1720">
        <v>808.0999999999983</v>
      </c>
    </row>
    <row r="1721" spans="12:13">
      <c r="L1721" s="2">
        <v>44118.20833333334</v>
      </c>
      <c r="M1721">
        <v>763.0999999999989</v>
      </c>
    </row>
    <row r="1722" spans="12:13">
      <c r="L1722" s="2">
        <v>44123.875</v>
      </c>
      <c r="M1722">
        <v>836.3999999999994</v>
      </c>
    </row>
    <row r="1723" spans="12:13">
      <c r="L1723" s="2">
        <v>44130.04166666666</v>
      </c>
      <c r="M1723">
        <v>819.1999999999999</v>
      </c>
    </row>
    <row r="1724" spans="12:13">
      <c r="L1724" s="2">
        <v>44138.58333333334</v>
      </c>
      <c r="M1724">
        <v>893.6999999999995</v>
      </c>
    </row>
    <row r="1725" spans="12:13">
      <c r="L1725" s="2">
        <v>44147.58333333334</v>
      </c>
      <c r="M1725">
        <v>811.9999999999993</v>
      </c>
    </row>
    <row r="1726" spans="12:13">
      <c r="L1726" s="2">
        <v>44151.58333333334</v>
      </c>
      <c r="M1726">
        <v>890.6999999999997</v>
      </c>
    </row>
    <row r="1727" spans="12:13">
      <c r="L1727" s="2">
        <v>44155.25</v>
      </c>
      <c r="M1727">
        <v>840.7999999999992</v>
      </c>
    </row>
    <row r="1728" spans="12:13">
      <c r="L1728" s="2">
        <v>44157.91666666666</v>
      </c>
      <c r="M1728">
        <v>832.1999999999983</v>
      </c>
    </row>
    <row r="1729" spans="12:13">
      <c r="L1729" s="2">
        <v>44162.58333333334</v>
      </c>
      <c r="M1729">
        <v>730.6999999999996</v>
      </c>
    </row>
    <row r="1730" spans="12:13">
      <c r="L1730" s="2">
        <v>44166.58333333334</v>
      </c>
      <c r="M1730">
        <v>693.6000000000008</v>
      </c>
    </row>
    <row r="1731" spans="12:13">
      <c r="L1731" s="2">
        <v>44172.75</v>
      </c>
      <c r="M1731">
        <v>668.6000000000014</v>
      </c>
    </row>
    <row r="1732" spans="12:13">
      <c r="L1732" s="2">
        <v>44174.75</v>
      </c>
      <c r="M1732">
        <v>555.1000000000017</v>
      </c>
    </row>
    <row r="1733" spans="12:13">
      <c r="L1733" s="2">
        <v>44175.75</v>
      </c>
      <c r="M1733">
        <v>503.2000000000015</v>
      </c>
    </row>
    <row r="1734" spans="12:13">
      <c r="L1734" s="2">
        <v>44180.08333333334</v>
      </c>
      <c r="M1734">
        <v>524.8000000000009</v>
      </c>
    </row>
    <row r="1735" spans="12:13">
      <c r="L1735" s="2">
        <v>44186.08333333334</v>
      </c>
      <c r="M1735">
        <v>408.2000000000008</v>
      </c>
    </row>
    <row r="1736" spans="12:13">
      <c r="L1736" s="2">
        <v>44188.58333333334</v>
      </c>
      <c r="M1736">
        <v>428.2000000000008</v>
      </c>
    </row>
    <row r="1737" spans="12:13">
      <c r="L1737" s="2">
        <v>44194.41666666666</v>
      </c>
      <c r="M1737">
        <v>332.7999999999998</v>
      </c>
    </row>
    <row r="1738" spans="12:13">
      <c r="L1738" s="2">
        <v>44195.58333333334</v>
      </c>
      <c r="M1738">
        <v>301.3999999999984</v>
      </c>
    </row>
    <row r="1739" spans="12:13">
      <c r="L1739" s="2">
        <v>44201.41666666666</v>
      </c>
      <c r="M1739">
        <v>274.2999999999985</v>
      </c>
    </row>
    <row r="1740" spans="12:13">
      <c r="L1740" s="2">
        <v>44203.25</v>
      </c>
      <c r="M1740">
        <v>246.4999999999984</v>
      </c>
    </row>
    <row r="1741" spans="12:13">
      <c r="L1741" s="2">
        <v>44203.75</v>
      </c>
      <c r="M1741">
        <v>133.5999999999982</v>
      </c>
    </row>
    <row r="1742" spans="12:13">
      <c r="L1742" s="2">
        <v>44208.91666666666</v>
      </c>
      <c r="M1742">
        <v>59.79999999999879</v>
      </c>
    </row>
    <row r="1743" spans="12:13">
      <c r="L1743" s="2">
        <v>44211.58333333334</v>
      </c>
      <c r="M1743">
        <v>10.89999999999818</v>
      </c>
    </row>
    <row r="1744" spans="12:13">
      <c r="L1744" s="2">
        <v>44216.08333333334</v>
      </c>
      <c r="M1744">
        <v>38.99999999999797</v>
      </c>
    </row>
    <row r="1745" spans="12:13">
      <c r="L1745" s="2">
        <v>44221.41666666666</v>
      </c>
      <c r="M1745">
        <v>-11.20000000000228</v>
      </c>
    </row>
    <row r="1746" spans="12:13">
      <c r="L1746" s="2">
        <v>44222.91666666666</v>
      </c>
      <c r="M1746">
        <v>-23.80000000000267</v>
      </c>
    </row>
    <row r="1747" spans="12:13">
      <c r="L1747" s="2">
        <v>44224.75</v>
      </c>
      <c r="M1747">
        <v>-24.80000000000256</v>
      </c>
    </row>
    <row r="1748" spans="12:13">
      <c r="L1748" s="2">
        <v>44227.91666666666</v>
      </c>
      <c r="M1748">
        <v>-58.60000000000194</v>
      </c>
    </row>
    <row r="1749" spans="12:13">
      <c r="L1749" s="2">
        <v>44229.25</v>
      </c>
      <c r="M1749">
        <v>-76.00000000000047</v>
      </c>
    </row>
    <row r="1750" spans="12:13">
      <c r="L1750" s="2">
        <v>44232.41666666666</v>
      </c>
      <c r="M1750">
        <v>19.10000000000082</v>
      </c>
    </row>
    <row r="1751" spans="12:13">
      <c r="L1751" s="2">
        <v>44239.41666666666</v>
      </c>
      <c r="M1751">
        <v>-79.39999999999831</v>
      </c>
    </row>
    <row r="1752" spans="12:13">
      <c r="L1752" s="2">
        <v>44242.25</v>
      </c>
      <c r="M1752">
        <v>-120.9999999999977</v>
      </c>
    </row>
    <row r="1753" spans="12:13">
      <c r="L1753" s="2">
        <v>44244.75</v>
      </c>
      <c r="M1753">
        <v>-226.5999999999968</v>
      </c>
    </row>
    <row r="1754" spans="12:13">
      <c r="L1754" s="2">
        <v>44245.91666666666</v>
      </c>
      <c r="M1754">
        <v>-191.9999999999966</v>
      </c>
    </row>
    <row r="1755" spans="12:13">
      <c r="L1755" s="2">
        <v>44252.91666666666</v>
      </c>
      <c r="M1755">
        <v>-150.0999999999974</v>
      </c>
    </row>
    <row r="1756" spans="12:13">
      <c r="L1756" s="2">
        <v>44258.75</v>
      </c>
      <c r="M1756">
        <v>-218.7999999999967</v>
      </c>
    </row>
    <row r="1757" spans="12:13">
      <c r="L1757" s="2">
        <v>44260.08333333334</v>
      </c>
      <c r="M1757">
        <v>-202.5999999999949</v>
      </c>
    </row>
    <row r="1758" spans="12:13">
      <c r="L1758" s="2">
        <v>44264.91666666666</v>
      </c>
      <c r="M1758">
        <v>-149.9999999999945</v>
      </c>
    </row>
    <row r="1759" spans="12:13">
      <c r="L1759" s="2">
        <v>44270.375</v>
      </c>
      <c r="M1759">
        <v>-196.4999999999949</v>
      </c>
    </row>
    <row r="1760" spans="12:13">
      <c r="L1760" s="2">
        <v>44272.875</v>
      </c>
      <c r="M1760">
        <v>-336.299999999996</v>
      </c>
    </row>
    <row r="1761" spans="12:13">
      <c r="L1761" s="2">
        <v>44276.875</v>
      </c>
      <c r="M1761">
        <v>-295.599999999998</v>
      </c>
    </row>
    <row r="1762" spans="12:13">
      <c r="L1762" s="2">
        <v>44281.54166666666</v>
      </c>
      <c r="M1762">
        <v>-341.1999999999992</v>
      </c>
    </row>
    <row r="1763" spans="12:13">
      <c r="L1763" s="2">
        <v>44285.875</v>
      </c>
      <c r="M1763">
        <v>-389.3999999999997</v>
      </c>
    </row>
    <row r="1764" spans="12:13">
      <c r="L1764" s="2">
        <v>44287.375</v>
      </c>
      <c r="M1764">
        <v>-419.4000000000008</v>
      </c>
    </row>
    <row r="1765" spans="12:13">
      <c r="L1765" s="2">
        <v>44293.375</v>
      </c>
      <c r="M1765">
        <v>-388.0000000000016</v>
      </c>
    </row>
    <row r="1766" spans="12:13">
      <c r="L1766" s="2">
        <v>44299.375</v>
      </c>
      <c r="M1766">
        <v>-189.5000000000024</v>
      </c>
    </row>
    <row r="1767" spans="12:13">
      <c r="L1767" s="2">
        <v>44308.04166666666</v>
      </c>
      <c r="M1767">
        <v>-153.6000000000026</v>
      </c>
    </row>
    <row r="1768" spans="12:13">
      <c r="L1768" s="2">
        <v>44312.875</v>
      </c>
      <c r="M1768">
        <v>-212.8000000000018</v>
      </c>
    </row>
    <row r="1769" spans="12:13">
      <c r="L1769" s="2">
        <v>44318.875</v>
      </c>
      <c r="M1769">
        <v>-278.0000000000026</v>
      </c>
    </row>
    <row r="1770" spans="12:13">
      <c r="L1770" s="2">
        <v>44320.875</v>
      </c>
      <c r="M1770">
        <v>-110.4000000000038</v>
      </c>
    </row>
    <row r="1771" spans="12:13">
      <c r="L1771" s="2">
        <v>44329.04166666666</v>
      </c>
      <c r="M1771">
        <v>-150.8000000000042</v>
      </c>
    </row>
    <row r="1772" spans="12:13">
      <c r="L1772" s="2">
        <v>44333.20833333334</v>
      </c>
      <c r="M1772">
        <v>-124.8000000000048</v>
      </c>
    </row>
    <row r="1773" spans="12:13">
      <c r="L1773" s="2">
        <v>44336.375</v>
      </c>
      <c r="M1773">
        <v>-141.4000000000048</v>
      </c>
    </row>
    <row r="1774" spans="12:13">
      <c r="L1774" s="2">
        <v>44337.70833333334</v>
      </c>
      <c r="M1774">
        <v>-110.4000000000038</v>
      </c>
    </row>
    <row r="1775" spans="12:13">
      <c r="L1775" s="2">
        <v>44341.04166666666</v>
      </c>
      <c r="M1775">
        <v>-129.5000000000023</v>
      </c>
    </row>
    <row r="1776" spans="12:13">
      <c r="L1776" s="2">
        <v>44344.20833333334</v>
      </c>
      <c r="M1776">
        <v>-192.4000000000014</v>
      </c>
    </row>
    <row r="1777" spans="12:13">
      <c r="L1777" s="2">
        <v>44349.20833333334</v>
      </c>
      <c r="M1777">
        <v>-236.3000000000004</v>
      </c>
    </row>
    <row r="1778" spans="12:13">
      <c r="L1778" s="2">
        <v>44354.54166666666</v>
      </c>
      <c r="M1778">
        <v>-282.0999999999984</v>
      </c>
    </row>
    <row r="1779" spans="12:13">
      <c r="L1779" s="2">
        <v>44356.375</v>
      </c>
      <c r="M1779">
        <v>-253.2999999999985</v>
      </c>
    </row>
    <row r="1780" spans="12:13">
      <c r="L1780" s="2">
        <v>44358.54166666666</v>
      </c>
      <c r="M1780">
        <v>-249.8</v>
      </c>
    </row>
    <row r="1781" spans="12:13">
      <c r="L1781" s="2">
        <v>44361.375</v>
      </c>
      <c r="M1781">
        <v>-79.70000000000033</v>
      </c>
    </row>
    <row r="1782" spans="12:13">
      <c r="L1782" s="2">
        <v>44369.54166666666</v>
      </c>
      <c r="M1782">
        <v>-114.1999999999999</v>
      </c>
    </row>
    <row r="1783" spans="12:13">
      <c r="L1783" s="2">
        <v>44372.375</v>
      </c>
      <c r="M1783">
        <v>-66.39999999999981</v>
      </c>
    </row>
    <row r="1784" spans="12:13">
      <c r="L1784" s="2">
        <v>44382.54166666666</v>
      </c>
      <c r="M1784">
        <v>-126.3999999999999</v>
      </c>
    </row>
    <row r="1785" spans="12:13">
      <c r="L1785" s="2">
        <v>44384.54166666666</v>
      </c>
      <c r="M1785">
        <v>-228.3999999999997</v>
      </c>
    </row>
    <row r="1786" spans="12:13">
      <c r="L1786" s="2">
        <v>44386.70833333334</v>
      </c>
      <c r="M1786">
        <v>-281.0000000000001</v>
      </c>
    </row>
    <row r="1787" spans="12:13">
      <c r="L1787" s="2">
        <v>44391.20833333334</v>
      </c>
      <c r="M1787">
        <v>-203.5000000000009</v>
      </c>
    </row>
    <row r="1788" spans="12:13">
      <c r="L1788" s="2">
        <v>44399.375</v>
      </c>
      <c r="M1788">
        <v>-76.80000000000129</v>
      </c>
    </row>
    <row r="1789" spans="12:13">
      <c r="L1789" s="2">
        <v>44410.54166666666</v>
      </c>
      <c r="M1789">
        <v>-120.6000000000018</v>
      </c>
    </row>
    <row r="1790" spans="12:13">
      <c r="L1790" s="2">
        <v>44412.375</v>
      </c>
      <c r="M1790">
        <v>-138.600000000002</v>
      </c>
    </row>
    <row r="1791" spans="12:13">
      <c r="L1791" s="2">
        <v>44414.04166666666</v>
      </c>
      <c r="M1791">
        <v>-33.90000000000222</v>
      </c>
    </row>
    <row r="1792" spans="12:13">
      <c r="L1792" s="2">
        <v>44420.54166666666</v>
      </c>
      <c r="M1792">
        <v>-50.20000000000243</v>
      </c>
    </row>
    <row r="1793" spans="12:13">
      <c r="L1793" s="2">
        <v>44421.20833333334</v>
      </c>
      <c r="M1793">
        <v>-93.90000000000228</v>
      </c>
    </row>
    <row r="1794" spans="12:13">
      <c r="L1794" s="2">
        <v>44424.70833333334</v>
      </c>
      <c r="M1794">
        <v>-210.8000000000021</v>
      </c>
    </row>
    <row r="1795" spans="12:13">
      <c r="L1795" s="2">
        <v>44425.54166666666</v>
      </c>
      <c r="M1795">
        <v>-209.8000000000022</v>
      </c>
    </row>
    <row r="1796" spans="12:13">
      <c r="L1796" s="2">
        <v>44432.04166666666</v>
      </c>
      <c r="M1796">
        <v>-211.2000000000025</v>
      </c>
    </row>
    <row r="1797" spans="12:13">
      <c r="L1797" s="2">
        <v>44435.375</v>
      </c>
      <c r="M1797">
        <v>-249.6000000000031</v>
      </c>
    </row>
    <row r="1798" spans="12:13">
      <c r="L1798" s="2">
        <v>44438.20833333334</v>
      </c>
      <c r="M1798">
        <v>-243.6000000000038</v>
      </c>
    </row>
    <row r="1799" spans="12:13">
      <c r="L1799" s="2">
        <v>44440.70833333334</v>
      </c>
      <c r="M1799">
        <v>-249.400000000004</v>
      </c>
    </row>
    <row r="1800" spans="12:13">
      <c r="L1800" s="2">
        <v>44440.875</v>
      </c>
      <c r="M1800">
        <v>-252.9000000000048</v>
      </c>
    </row>
    <row r="1801" spans="12:13">
      <c r="L1801" s="2">
        <v>44441.04166666666</v>
      </c>
      <c r="M1801">
        <v>-268.000000000006</v>
      </c>
    </row>
    <row r="1802" spans="12:13">
      <c r="L1802" s="2">
        <v>44441.20833333334</v>
      </c>
      <c r="M1802">
        <v>-273.8000000000062</v>
      </c>
    </row>
    <row r="1803" spans="12:13">
      <c r="L1803" s="2">
        <v>44446.375</v>
      </c>
      <c r="M1803">
        <v>-342.4000000000049</v>
      </c>
    </row>
    <row r="1804" spans="12:13">
      <c r="L1804" s="2">
        <v>44449.04166666666</v>
      </c>
      <c r="M1804">
        <v>-325.1000000000048</v>
      </c>
    </row>
    <row r="1805" spans="12:13">
      <c r="L1805" s="2">
        <v>44453.20833333334</v>
      </c>
      <c r="M1805">
        <v>-299.6000000000065</v>
      </c>
    </row>
    <row r="1806" spans="12:13">
      <c r="L1806" s="2">
        <v>44454.70833333334</v>
      </c>
      <c r="M1806">
        <v>-292.0000000000078</v>
      </c>
    </row>
    <row r="1807" spans="12:13">
      <c r="L1807" s="2">
        <v>44454.875</v>
      </c>
      <c r="M1807">
        <v>-163.4000000000091</v>
      </c>
    </row>
    <row r="1808" spans="12:13">
      <c r="L1808" s="2">
        <v>44462.70833333334</v>
      </c>
      <c r="M1808">
        <v>-188.2000000000095</v>
      </c>
    </row>
    <row r="1809" spans="12:13">
      <c r="L1809" s="2">
        <v>44466.875</v>
      </c>
      <c r="M1809">
        <v>-37.60000000000872</v>
      </c>
    </row>
    <row r="1810" spans="12:13">
      <c r="L1810" s="2">
        <v>44470.70833333334</v>
      </c>
      <c r="M1810">
        <v>5.199999999991896</v>
      </c>
    </row>
    <row r="1811" spans="12:13">
      <c r="L1811" s="2">
        <v>44476.20833333334</v>
      </c>
      <c r="M1811">
        <v>-48.00000000000801</v>
      </c>
    </row>
    <row r="1812" spans="12:13">
      <c r="L1812" s="2">
        <v>44477.375</v>
      </c>
      <c r="M1812">
        <v>-101.4000000000092</v>
      </c>
    </row>
    <row r="1813" spans="12:13">
      <c r="L1813" s="2">
        <v>44481.54166666666</v>
      </c>
      <c r="M1813">
        <v>-181.6000000000106</v>
      </c>
    </row>
    <row r="1814" spans="12:13">
      <c r="L1814" s="2">
        <v>44482.875</v>
      </c>
      <c r="M1814">
        <v>-94.00000000001184</v>
      </c>
    </row>
    <row r="1815" spans="12:13">
      <c r="L1815" s="2">
        <v>44491.54166666666</v>
      </c>
      <c r="M1815">
        <v>-110.8000000000131</v>
      </c>
    </row>
    <row r="1816" spans="12:13">
      <c r="L1816" s="2">
        <v>44498.20833333334</v>
      </c>
      <c r="M1816">
        <v>-208.400000000013</v>
      </c>
    </row>
    <row r="1817" spans="12:13">
      <c r="L1817" s="2">
        <v>44501.04166666666</v>
      </c>
      <c r="M1817">
        <v>-134.6000000000113</v>
      </c>
    </row>
    <row r="1818" spans="12:13">
      <c r="L1818" s="2">
        <v>44509.25</v>
      </c>
      <c r="M1818">
        <v>-328.4000000000109</v>
      </c>
    </row>
    <row r="1819" spans="12:13">
      <c r="L1819" s="2">
        <v>44510.91666666666</v>
      </c>
      <c r="M1819">
        <v>-345.0000000000109</v>
      </c>
    </row>
    <row r="1820" spans="12:13">
      <c r="L1820" s="2">
        <v>44515.58333333334</v>
      </c>
      <c r="M1820">
        <v>-322.1000000000096</v>
      </c>
    </row>
    <row r="1821" spans="12:13">
      <c r="L1821" s="2">
        <v>44522.08333333334</v>
      </c>
      <c r="M1821">
        <v>-192.4000000000082</v>
      </c>
    </row>
    <row r="1822" spans="12:13">
      <c r="L1822" s="2">
        <v>44529.75</v>
      </c>
      <c r="M1822">
        <v>-206.4000000000066</v>
      </c>
    </row>
    <row r="1823" spans="12:13">
      <c r="L1823" s="2">
        <v>44530.75</v>
      </c>
      <c r="M1823">
        <v>-159.0000000000047</v>
      </c>
    </row>
    <row r="1824" spans="12:13">
      <c r="L1824" s="2">
        <v>44542.91666666666</v>
      </c>
      <c r="M1824">
        <v>-186.000000000004</v>
      </c>
    </row>
    <row r="1825" spans="12:13">
      <c r="L1825" s="2">
        <v>44544.58333333334</v>
      </c>
      <c r="M1825">
        <v>-220.1000000000053</v>
      </c>
    </row>
    <row r="1826" spans="12:13">
      <c r="L1826" s="2">
        <v>44545.75</v>
      </c>
      <c r="M1826">
        <v>-242.8000000000075</v>
      </c>
    </row>
    <row r="1827" spans="12:13">
      <c r="L1827" s="2">
        <v>44550.41666666666</v>
      </c>
      <c r="M1827">
        <v>-332.6000000000096</v>
      </c>
    </row>
    <row r="1828" spans="12:13">
      <c r="L1828" s="2">
        <v>44552.41666666666</v>
      </c>
      <c r="M1828">
        <v>-150.0000000000102</v>
      </c>
    </row>
    <row r="1829" spans="12:13">
      <c r="L1829" s="2">
        <v>44565.25</v>
      </c>
      <c r="M1829">
        <v>-170.2000000000093</v>
      </c>
    </row>
    <row r="1830" spans="12:13">
      <c r="L1830" s="2">
        <v>44566.25</v>
      </c>
      <c r="M1830">
        <v>-122.5000000000099</v>
      </c>
    </row>
    <row r="1831" spans="12:13">
      <c r="L1831" s="2">
        <v>44568.58333333334</v>
      </c>
      <c r="M1831">
        <v>-133.4000000000103</v>
      </c>
    </row>
    <row r="1832" spans="12:13">
      <c r="L1832" s="2">
        <v>44568.75</v>
      </c>
      <c r="M1832">
        <v>-44.40000000000897</v>
      </c>
    </row>
    <row r="1833" spans="12:13">
      <c r="L1833" s="2">
        <v>44578.25</v>
      </c>
      <c r="M1833">
        <v>37.09999999999204</v>
      </c>
    </row>
    <row r="1834" spans="12:13">
      <c r="L1834" s="2">
        <v>44581.75</v>
      </c>
      <c r="M1834">
        <v>7.599999999991955</v>
      </c>
    </row>
    <row r="1835" spans="12:13">
      <c r="L1835" s="2">
        <v>44582.25</v>
      </c>
      <c r="M1835">
        <v>137.599999999991</v>
      </c>
    </row>
    <row r="1836" spans="12:13">
      <c r="L1836" s="2">
        <v>44592.91666666666</v>
      </c>
      <c r="M1836">
        <v>214.8999999999911</v>
      </c>
    </row>
    <row r="1837" spans="12:13">
      <c r="L1837" s="2">
        <v>44599.25</v>
      </c>
      <c r="M1837">
        <v>161.8999999999925</v>
      </c>
    </row>
    <row r="1838" spans="12:13">
      <c r="L1838" s="2">
        <v>44601.25</v>
      </c>
      <c r="M1838">
        <v>106.0999999999933</v>
      </c>
    </row>
    <row r="1839" spans="12:13">
      <c r="L1839" s="2">
        <v>44606.25</v>
      </c>
      <c r="M1839">
        <v>38.59999999999297</v>
      </c>
    </row>
    <row r="1840" spans="12:13">
      <c r="L1840" s="2">
        <v>44608.58333333334</v>
      </c>
      <c r="M1840">
        <v>41.89999999999239</v>
      </c>
    </row>
    <row r="1841" spans="12:13">
      <c r="L1841" s="2">
        <v>44613.91666666666</v>
      </c>
      <c r="M1841">
        <v>223.5999999999926</v>
      </c>
    </row>
    <row r="1842" spans="12:13">
      <c r="L1842" s="2">
        <v>44621.41666666666</v>
      </c>
      <c r="M1842">
        <v>152.3999999999924</v>
      </c>
    </row>
    <row r="1843" spans="12:13">
      <c r="L1843" s="2">
        <v>44621.91666666666</v>
      </c>
      <c r="M1843">
        <v>137.5999999999909</v>
      </c>
    </row>
    <row r="1844" spans="12:13">
      <c r="L1844" s="2">
        <v>44623.91666666666</v>
      </c>
      <c r="M1844">
        <v>22.69999999999094</v>
      </c>
    </row>
    <row r="1845" spans="12:13">
      <c r="L1845" s="2">
        <v>44624.41666666666</v>
      </c>
      <c r="M1845">
        <v>77.39999999999179</v>
      </c>
    </row>
    <row r="1846" spans="12:13">
      <c r="L1846" s="2">
        <v>44630.08333333334</v>
      </c>
      <c r="M1846">
        <v>-24.60000000000807</v>
      </c>
    </row>
    <row r="1847" spans="12:13">
      <c r="L1847" s="2">
        <v>44631.25</v>
      </c>
      <c r="M1847">
        <v>-42.80000000000739</v>
      </c>
    </row>
    <row r="1848" spans="12:13">
      <c r="L1848" s="2">
        <v>44636.375</v>
      </c>
      <c r="M1848">
        <v>53.79999999999261</v>
      </c>
    </row>
    <row r="1849" spans="12:13">
      <c r="L1849" s="2">
        <v>44644.70833333334</v>
      </c>
      <c r="M1849">
        <v>101.1999999999923</v>
      </c>
    </row>
    <row r="1850" spans="12:13">
      <c r="L1850" s="2">
        <v>44650.875</v>
      </c>
      <c r="M1850">
        <v>77.69999999999155</v>
      </c>
    </row>
    <row r="1851" spans="12:13">
      <c r="L1851" s="2">
        <v>44655.04166666666</v>
      </c>
      <c r="M1851">
        <v>78.79999999998986</v>
      </c>
    </row>
    <row r="1852" spans="12:13">
      <c r="L1852" s="2">
        <v>44664.70833333334</v>
      </c>
      <c r="M1852">
        <v>-16.20000000001077</v>
      </c>
    </row>
    <row r="1853" spans="12:13">
      <c r="L1853" s="2">
        <v>44669.04166666666</v>
      </c>
      <c r="M1853">
        <v>-63.00000000001095</v>
      </c>
    </row>
    <row r="1854" spans="12:13">
      <c r="L1854" s="2">
        <v>44671.70833333334</v>
      </c>
      <c r="M1854">
        <v>-251.2000000000115</v>
      </c>
    </row>
    <row r="1855" spans="12:13">
      <c r="L1855" s="2">
        <v>44673.375</v>
      </c>
      <c r="M1855">
        <v>56.49999999998812</v>
      </c>
    </row>
    <row r="1856" spans="12:13">
      <c r="L1856" s="2">
        <v>44683.20833333334</v>
      </c>
      <c r="M1856">
        <v>-21.00000000001111</v>
      </c>
    </row>
    <row r="1857" spans="12:13">
      <c r="L1857" s="2">
        <v>44684.70833333334</v>
      </c>
      <c r="M1857">
        <v>-72.00000000000993</v>
      </c>
    </row>
    <row r="1858" spans="12:13">
      <c r="L1858" s="2">
        <v>44686.20833333334</v>
      </c>
      <c r="M1858">
        <v>-280.4000000000096</v>
      </c>
    </row>
    <row r="1859" spans="12:13">
      <c r="L1859" s="2">
        <v>44686.54166666666</v>
      </c>
      <c r="M1859">
        <v>-259.6000000000088</v>
      </c>
    </row>
    <row r="1860" spans="12:13">
      <c r="L1860" s="2">
        <v>44691.875</v>
      </c>
      <c r="M1860">
        <v>-240.7000000000072</v>
      </c>
    </row>
    <row r="1861" spans="12:13">
      <c r="L1861" s="2">
        <v>44692.04166666666</v>
      </c>
      <c r="M1861">
        <v>-277.6000000000068</v>
      </c>
    </row>
    <row r="1862" spans="12:13">
      <c r="L1862" s="2">
        <v>44692.20833333334</v>
      </c>
      <c r="M1862">
        <v>-360.8000000000079</v>
      </c>
    </row>
    <row r="1863" spans="12:13">
      <c r="L1863" s="2">
        <v>44692.54166666666</v>
      </c>
      <c r="M1863">
        <v>-346.8000000000072</v>
      </c>
    </row>
    <row r="1864" spans="12:13">
      <c r="L1864" s="2">
        <v>44697.54166666666</v>
      </c>
      <c r="M1864">
        <v>-151.3000000000055</v>
      </c>
    </row>
    <row r="1865" spans="12:13">
      <c r="L1865" s="2">
        <v>44700.70833333334</v>
      </c>
      <c r="M1865">
        <v>-152.1000000000041</v>
      </c>
    </row>
    <row r="1866" spans="12:13">
      <c r="L1866" s="2">
        <v>44701.54166666666</v>
      </c>
      <c r="M1866">
        <v>-123.2000000000035</v>
      </c>
    </row>
    <row r="1867" spans="12:13">
      <c r="L1867" s="2">
        <v>44706.375</v>
      </c>
      <c r="M1867">
        <v>-186.3000000000038</v>
      </c>
    </row>
    <row r="1868" spans="12:13">
      <c r="L1868" s="2">
        <v>44707.20833333334</v>
      </c>
      <c r="M1868">
        <v>-148.5000000000049</v>
      </c>
    </row>
    <row r="1869" spans="12:13">
      <c r="L1869" s="2">
        <v>44712.70833333334</v>
      </c>
      <c r="M1869">
        <v>-35.00000000000519</v>
      </c>
    </row>
    <row r="1870" spans="12:13">
      <c r="L1870" s="2">
        <v>44715.70833333334</v>
      </c>
      <c r="M1870">
        <v>16.49999999999469</v>
      </c>
    </row>
    <row r="1871" spans="12:13">
      <c r="L1871" s="2">
        <v>44718.54166666666</v>
      </c>
      <c r="M1871">
        <v>-0.900000000006056</v>
      </c>
    </row>
    <row r="1872" spans="12:13">
      <c r="L1872" s="2">
        <v>44720.04166666666</v>
      </c>
      <c r="M1872">
        <v>-43.20000000000562</v>
      </c>
    </row>
    <row r="1873" spans="12:13">
      <c r="L1873" s="2">
        <v>44721.54166666666</v>
      </c>
      <c r="M1873">
        <v>91.19999999999555</v>
      </c>
    </row>
    <row r="1874" spans="12:13">
      <c r="L1874" s="2">
        <v>44728.54166666666</v>
      </c>
      <c r="M1874">
        <v>-19.50000000000357</v>
      </c>
    </row>
    <row r="1875" spans="12:13">
      <c r="L1875" s="2">
        <v>44732.875</v>
      </c>
      <c r="M1875">
        <v>16.59999999999756</v>
      </c>
    </row>
    <row r="1876" spans="12:13">
      <c r="L1876" s="2">
        <v>44734.04166666666</v>
      </c>
      <c r="M1876">
        <v>38.29999999999762</v>
      </c>
    </row>
    <row r="1877" spans="12:13">
      <c r="L1877" s="2">
        <v>44735.04166666666</v>
      </c>
      <c r="M1877">
        <v>18.19999999999694</v>
      </c>
    </row>
    <row r="1878" spans="12:13">
      <c r="L1878" s="2">
        <v>44736.70833333334</v>
      </c>
      <c r="M1878">
        <v>-73.40000000000362</v>
      </c>
    </row>
    <row r="1879" spans="12:13">
      <c r="L1879" s="2">
        <v>44740.70833333334</v>
      </c>
      <c r="M1879">
        <v>175.7999999999947</v>
      </c>
    </row>
    <row r="1880" spans="12:13">
      <c r="L1880" s="2">
        <v>44750.20833333334</v>
      </c>
      <c r="M1880">
        <v>130.9999999999943</v>
      </c>
    </row>
    <row r="1881" spans="12:13">
      <c r="L1881" s="2">
        <v>44753.70833333334</v>
      </c>
      <c r="M1881">
        <v>41.39999999999576</v>
      </c>
    </row>
    <row r="1882" spans="12:13">
      <c r="L1882" s="2">
        <v>44760.375</v>
      </c>
      <c r="M1882">
        <v>13.59999999999571</v>
      </c>
    </row>
    <row r="1883" spans="12:13">
      <c r="L1883" s="2">
        <v>44763.54166666666</v>
      </c>
      <c r="M1883">
        <v>-62.0000000000044</v>
      </c>
    </row>
    <row r="1884" spans="12:13">
      <c r="L1884" s="2">
        <v>44767.20833333334</v>
      </c>
      <c r="M1884">
        <v>85.59999999999664</v>
      </c>
    </row>
    <row r="1885" spans="12:13">
      <c r="L1885" s="2">
        <v>44776.375</v>
      </c>
      <c r="M1885">
        <v>41.79999999999614</v>
      </c>
    </row>
    <row r="1886" spans="12:13">
      <c r="L1886" s="2">
        <v>44783.375</v>
      </c>
      <c r="M1886">
        <v>-61.50000000000558</v>
      </c>
    </row>
    <row r="1887" spans="12:13">
      <c r="L1887" s="2">
        <v>44788.04166666666</v>
      </c>
      <c r="M1887">
        <v>13.99999999999387</v>
      </c>
    </row>
    <row r="1888" spans="12:13">
      <c r="L1888" s="2">
        <v>44791.04166666666</v>
      </c>
      <c r="M1888">
        <v>-89.00000000000588</v>
      </c>
    </row>
    <row r="1889" spans="12:13">
      <c r="L1889" s="2">
        <v>44791.54166666666</v>
      </c>
      <c r="M1889">
        <v>53.99999999999392</v>
      </c>
    </row>
    <row r="1890" spans="12:13">
      <c r="L1890" s="2">
        <v>44797.70833333334</v>
      </c>
      <c r="M1890">
        <v>5.699999999992798</v>
      </c>
    </row>
    <row r="1891" spans="12:13">
      <c r="L1891" s="2">
        <v>44799.70833333334</v>
      </c>
      <c r="M1891">
        <v>232.1999999999911</v>
      </c>
    </row>
    <row r="1892" spans="12:13">
      <c r="L1892" s="2">
        <v>44810.70833333334</v>
      </c>
      <c r="M1892">
        <v>208.1999999999916</v>
      </c>
    </row>
    <row r="1893" spans="12:13">
      <c r="L1893" s="2">
        <v>44811.54166666666</v>
      </c>
      <c r="M1893">
        <v>73.79999999999262</v>
      </c>
    </row>
    <row r="1894" spans="12:13">
      <c r="L1894" s="2">
        <v>44813.20833333334</v>
      </c>
      <c r="M1894">
        <v>-34.40000000000789</v>
      </c>
    </row>
    <row r="1895" spans="12:13">
      <c r="L1895" s="2">
        <v>44818.04166666666</v>
      </c>
      <c r="M1895">
        <v>118.5999999999908</v>
      </c>
    </row>
    <row r="1896" spans="12:13">
      <c r="L1896" s="2">
        <v>44825.04166666666</v>
      </c>
      <c r="M1896">
        <v>79.99999999999105</v>
      </c>
    </row>
    <row r="1897" spans="12:13">
      <c r="L1897" s="2">
        <v>44825.20833333334</v>
      </c>
      <c r="M1897">
        <v>520.5999999999909</v>
      </c>
    </row>
    <row r="1898" spans="12:13">
      <c r="L1898" s="2">
        <v>44832.70833333334</v>
      </c>
      <c r="M1898">
        <v>775.5999999999894</v>
      </c>
    </row>
    <row r="1899" spans="12:13">
      <c r="L1899" s="2">
        <v>44840.54166666666</v>
      </c>
      <c r="M1899">
        <v>703.5999999999885</v>
      </c>
    </row>
    <row r="1900" spans="12:13">
      <c r="L1900" s="2">
        <v>44847.375</v>
      </c>
      <c r="M1900">
        <v>704.7999999999876</v>
      </c>
    </row>
    <row r="1901" spans="12:13">
      <c r="L1901" s="2">
        <v>44853.70833333334</v>
      </c>
      <c r="M1901">
        <v>595.9999999999876</v>
      </c>
    </row>
    <row r="1902" spans="12:13">
      <c r="L1902" s="2">
        <v>44858.20833333334</v>
      </c>
      <c r="M1902">
        <v>816.699999999988</v>
      </c>
    </row>
    <row r="1903" spans="12:13">
      <c r="L1903" s="2">
        <v>44865.20833333334</v>
      </c>
      <c r="M1903">
        <v>845.8999999999884</v>
      </c>
    </row>
    <row r="1904" spans="12:13">
      <c r="L1904" s="2">
        <v>44872.58333333334</v>
      </c>
      <c r="M1904">
        <v>694.3999999999884</v>
      </c>
    </row>
    <row r="1905" spans="12:13">
      <c r="L1905" s="2">
        <v>44875.25</v>
      </c>
      <c r="M1905">
        <v>351.7999999999888</v>
      </c>
    </row>
    <row r="1906" spans="12:13">
      <c r="L1906" s="2">
        <v>44876.08333333334</v>
      </c>
      <c r="M1906">
        <v>549.5999999999901</v>
      </c>
    </row>
    <row r="1907" spans="12:13">
      <c r="L1907" s="2">
        <v>44883.41666666666</v>
      </c>
      <c r="M1907">
        <v>623.1999999999905</v>
      </c>
    </row>
    <row r="1908" spans="12:13">
      <c r="L1908" s="2">
        <v>44886.08333333334</v>
      </c>
      <c r="M1908">
        <v>599.5999999999913</v>
      </c>
    </row>
    <row r="1909" spans="12:13">
      <c r="L1909" s="2">
        <v>44886.41666666666</v>
      </c>
      <c r="M1909">
        <v>489.5999999999923</v>
      </c>
    </row>
    <row r="1910" spans="12:13">
      <c r="L1910" s="2">
        <v>44888.25</v>
      </c>
      <c r="M1910">
        <v>571.399999999993</v>
      </c>
    </row>
    <row r="1911" spans="12:13">
      <c r="L1911" s="2">
        <v>44893.58333333334</v>
      </c>
      <c r="M1911">
        <v>422.399999999994</v>
      </c>
    </row>
    <row r="1912" spans="12:13">
      <c r="L1912" s="2">
        <v>44896.25</v>
      </c>
      <c r="M1912">
        <v>474.6999999999946</v>
      </c>
    </row>
    <row r="1913" spans="12:13">
      <c r="L1913" s="2">
        <v>44901.41666666666</v>
      </c>
      <c r="M1913">
        <v>443.7999999999943</v>
      </c>
    </row>
    <row r="1914" spans="12:13">
      <c r="L1914" s="2">
        <v>44903.58333333334</v>
      </c>
      <c r="M1914">
        <v>412.1999999999937</v>
      </c>
    </row>
    <row r="1915" spans="12:13">
      <c r="L1915" s="2">
        <v>44910.91666666666</v>
      </c>
      <c r="M1915">
        <v>529.5999999999946</v>
      </c>
    </row>
    <row r="1916" spans="12:13">
      <c r="L1916" s="2">
        <v>44923.41666666666</v>
      </c>
      <c r="M1916">
        <v>489.3999999999954</v>
      </c>
    </row>
    <row r="1917" spans="12:13">
      <c r="L1917" s="2">
        <v>44923.58333333334</v>
      </c>
      <c r="M1917">
        <v>478.7999999999948</v>
      </c>
    </row>
    <row r="1918" spans="12:13">
      <c r="L1918" s="2">
        <v>44924.75</v>
      </c>
      <c r="M1918">
        <v>467.9999999999929</v>
      </c>
    </row>
    <row r="1919" spans="12:13">
      <c r="L1919" s="2">
        <v>44925.08333333334</v>
      </c>
      <c r="M1919">
        <v>479.9999999999916</v>
      </c>
    </row>
    <row r="1920" spans="12:13">
      <c r="L1920" s="2">
        <v>44925.25</v>
      </c>
      <c r="M1920">
        <v>371.9999999999902</v>
      </c>
    </row>
    <row r="1921" spans="12:13">
      <c r="L1921" s="2">
        <v>44929.25</v>
      </c>
      <c r="M1921">
        <v>265.5999999999881</v>
      </c>
    </row>
    <row r="1922" spans="12:13">
      <c r="L1922" s="2">
        <v>44931.25</v>
      </c>
      <c r="M1922">
        <v>153.7999999999863</v>
      </c>
    </row>
    <row r="1923" spans="12:13">
      <c r="L1923" s="2">
        <v>44931.91666666666</v>
      </c>
      <c r="M1923">
        <v>-95.80000000001468</v>
      </c>
    </row>
    <row r="1924" spans="12:13">
      <c r="L1924" s="2">
        <v>44935.41666666666</v>
      </c>
      <c r="M1924">
        <v>-113.8000000000149</v>
      </c>
    </row>
    <row r="1925" spans="12:13">
      <c r="L1925" s="2">
        <v>44937.75</v>
      </c>
      <c r="M1925">
        <v>-177.2000000000151</v>
      </c>
    </row>
    <row r="1926" spans="12:13">
      <c r="L1926" s="2">
        <v>44938.75</v>
      </c>
      <c r="M1926">
        <v>-177.2000000000151</v>
      </c>
    </row>
    <row r="1927" spans="12:13">
      <c r="L1927" s="2">
        <v>44040.70833333334</v>
      </c>
      <c r="M1927">
        <v>274.4</v>
      </c>
    </row>
    <row r="1928" spans="12:13">
      <c r="L1928" s="2">
        <v>44048.375</v>
      </c>
      <c r="M1928">
        <v>231.2000000000012</v>
      </c>
    </row>
    <row r="1929" spans="12:13">
      <c r="L1929" s="2">
        <v>44049.20833333334</v>
      </c>
      <c r="M1929">
        <v>140.2000000000015</v>
      </c>
    </row>
    <row r="1930" spans="12:13">
      <c r="L1930" s="2">
        <v>44052.875</v>
      </c>
      <c r="M1930">
        <v>54.40000000000111</v>
      </c>
    </row>
    <row r="1931" spans="12:13">
      <c r="L1931" s="2">
        <v>44054.375</v>
      </c>
      <c r="M1931">
        <v>39.6000000000015</v>
      </c>
    </row>
    <row r="1932" spans="12:13">
      <c r="L1932" s="2">
        <v>44060.54166666666</v>
      </c>
      <c r="M1932">
        <v>24.80000000000189</v>
      </c>
    </row>
    <row r="1933" spans="12:13">
      <c r="L1933" s="2">
        <v>44062.70833333334</v>
      </c>
      <c r="M1933">
        <v>106.0000000000031</v>
      </c>
    </row>
    <row r="1934" spans="12:13">
      <c r="L1934" s="2">
        <v>44063.875</v>
      </c>
      <c r="M1934">
        <v>102.8000000000048</v>
      </c>
    </row>
    <row r="1935" spans="12:13">
      <c r="L1935" s="2">
        <v>44064.04166666666</v>
      </c>
      <c r="M1935">
        <v>44.60000000000548</v>
      </c>
    </row>
    <row r="1936" spans="12:13">
      <c r="L1936" s="2">
        <v>44064.20833333334</v>
      </c>
      <c r="M1936">
        <v>-20.79999999999416</v>
      </c>
    </row>
    <row r="1937" spans="12:13">
      <c r="L1937" s="2">
        <v>44068.875</v>
      </c>
      <c r="M1937">
        <v>101.8000000000058</v>
      </c>
    </row>
    <row r="1938" spans="12:13">
      <c r="L1938" s="2">
        <v>44077.375</v>
      </c>
      <c r="M1938">
        <v>627.8000000000048</v>
      </c>
    </row>
    <row r="1939" spans="12:13">
      <c r="L1939" s="2">
        <v>44089.70833333334</v>
      </c>
      <c r="M1939">
        <v>617.900000000003</v>
      </c>
    </row>
    <row r="1940" spans="12:13">
      <c r="L1940" s="2">
        <v>44090.04166666666</v>
      </c>
      <c r="M1940">
        <v>583.4000000000032</v>
      </c>
    </row>
    <row r="1941" spans="12:13">
      <c r="L1941" s="2">
        <v>44090.54166666666</v>
      </c>
      <c r="M1941">
        <v>557.1000000000055</v>
      </c>
    </row>
    <row r="1942" spans="12:13">
      <c r="L1942" s="2">
        <v>44090.875</v>
      </c>
      <c r="M1942">
        <v>697.900000000007</v>
      </c>
    </row>
    <row r="1943" spans="12:13">
      <c r="L1943" s="2">
        <v>44098.375</v>
      </c>
      <c r="M1943">
        <v>938.4000000000071</v>
      </c>
    </row>
    <row r="1944" spans="12:13">
      <c r="L1944" s="2">
        <v>44111.54166666666</v>
      </c>
      <c r="M1944">
        <v>910.1000000000056</v>
      </c>
    </row>
    <row r="1945" spans="12:13">
      <c r="L1945" s="2">
        <v>44112.54166666666</v>
      </c>
      <c r="M1945">
        <v>837.3000000000047</v>
      </c>
    </row>
    <row r="1946" spans="12:13">
      <c r="L1946" s="2">
        <v>44117.70833333334</v>
      </c>
      <c r="M1946">
        <v>833.0000000000041</v>
      </c>
    </row>
    <row r="1947" spans="12:13">
      <c r="L1947" s="2">
        <v>44123.70833333334</v>
      </c>
      <c r="M1947">
        <v>840.0000000000034</v>
      </c>
    </row>
    <row r="1948" spans="12:13">
      <c r="L1948" s="2">
        <v>44127.70833333334</v>
      </c>
      <c r="M1948">
        <v>963.2000000000033</v>
      </c>
    </row>
    <row r="1949" spans="12:13">
      <c r="L1949" s="2">
        <v>44137.75</v>
      </c>
      <c r="M1949">
        <v>1018.600000000004</v>
      </c>
    </row>
    <row r="1950" spans="12:13">
      <c r="L1950" s="2">
        <v>44140.58333333334</v>
      </c>
      <c r="M1950">
        <v>985.0000000000051</v>
      </c>
    </row>
    <row r="1951" spans="12:13">
      <c r="L1951" s="2">
        <v>44143.91666666666</v>
      </c>
      <c r="M1951">
        <v>1155.000000000007</v>
      </c>
    </row>
    <row r="1952" spans="12:13">
      <c r="L1952" s="2">
        <v>44147.75</v>
      </c>
      <c r="M1952">
        <v>1145.000000000007</v>
      </c>
    </row>
    <row r="1953" spans="12:13">
      <c r="L1953" s="2">
        <v>44152.58333333334</v>
      </c>
      <c r="M1953">
        <v>1145.000000000007</v>
      </c>
    </row>
    <row r="1954" spans="12:13">
      <c r="L1954" s="2">
        <v>44153.41666666666</v>
      </c>
      <c r="M1954">
        <v>1119.600000000008</v>
      </c>
    </row>
    <row r="1955" spans="12:13">
      <c r="L1955" s="2">
        <v>44158.08333333334</v>
      </c>
      <c r="M1955">
        <v>1194.700000000008</v>
      </c>
    </row>
    <row r="1956" spans="12:13">
      <c r="L1956" s="2">
        <v>44162.08333333334</v>
      </c>
      <c r="M1956">
        <v>1166.000000000008</v>
      </c>
    </row>
    <row r="1957" spans="12:13">
      <c r="L1957" s="2">
        <v>44166.41666666666</v>
      </c>
      <c r="M1957">
        <v>1095.100000000007</v>
      </c>
    </row>
    <row r="1958" spans="12:13">
      <c r="L1958" s="2">
        <v>44172.41666666666</v>
      </c>
      <c r="M1958">
        <v>979.9000000000059</v>
      </c>
    </row>
    <row r="1959" spans="12:13">
      <c r="L1959" s="2">
        <v>44174.75</v>
      </c>
      <c r="M1959">
        <v>852.4000000000053</v>
      </c>
    </row>
    <row r="1960" spans="12:13">
      <c r="L1960" s="2">
        <v>44176.08333333334</v>
      </c>
      <c r="M1960">
        <v>842.6000000000068</v>
      </c>
    </row>
    <row r="1961" spans="12:13">
      <c r="L1961" s="2">
        <v>44180.25</v>
      </c>
      <c r="M1961">
        <v>815.6000000000087</v>
      </c>
    </row>
    <row r="1962" spans="12:13">
      <c r="L1962" s="2">
        <v>44186.08333333334</v>
      </c>
      <c r="M1962">
        <v>677.20000000001</v>
      </c>
    </row>
    <row r="1963" spans="12:13">
      <c r="L1963" s="2">
        <v>44188.58333333334</v>
      </c>
      <c r="M1963">
        <v>711.6000000000095</v>
      </c>
    </row>
    <row r="1964" spans="12:13">
      <c r="L1964" s="2">
        <v>44194.41666666666</v>
      </c>
      <c r="M1964">
        <v>643.8000000000097</v>
      </c>
    </row>
    <row r="1965" spans="12:13">
      <c r="L1965" s="2">
        <v>44195.91666666666</v>
      </c>
      <c r="M1965">
        <v>531.4000000000102</v>
      </c>
    </row>
    <row r="1966" spans="12:13">
      <c r="L1966" s="2">
        <v>44201.25</v>
      </c>
      <c r="M1966">
        <v>410.4000000000094</v>
      </c>
    </row>
    <row r="1967" spans="12:13">
      <c r="L1967" s="2">
        <v>44203.25</v>
      </c>
      <c r="M1967">
        <v>448.400000000009</v>
      </c>
    </row>
    <row r="1968" spans="12:13">
      <c r="L1968" s="2">
        <v>44211.41666666666</v>
      </c>
      <c r="M1968">
        <v>399.5000000000085</v>
      </c>
    </row>
    <row r="1969" spans="12:13">
      <c r="L1969" s="2">
        <v>44216.08333333334</v>
      </c>
      <c r="M1969">
        <v>443.2000000000097</v>
      </c>
    </row>
    <row r="1970" spans="12:13">
      <c r="L1970" s="2">
        <v>44222.41666666666</v>
      </c>
      <c r="M1970">
        <v>412.8000000000123</v>
      </c>
    </row>
    <row r="1971" spans="12:13">
      <c r="L1971" s="2">
        <v>44222.91666666666</v>
      </c>
      <c r="M1971">
        <v>518.8000000000126</v>
      </c>
    </row>
    <row r="1972" spans="12:13">
      <c r="L1972" s="2">
        <v>44230.08333333334</v>
      </c>
      <c r="M1972">
        <v>428.3000000000125</v>
      </c>
    </row>
    <row r="1973" spans="12:13">
      <c r="L1973" s="2">
        <v>44231.91666666666</v>
      </c>
      <c r="M1973">
        <v>441.500000000013</v>
      </c>
    </row>
    <row r="1974" spans="12:13">
      <c r="L1974" s="2">
        <v>44236.75</v>
      </c>
      <c r="M1974">
        <v>430.6000000000121</v>
      </c>
    </row>
    <row r="1975" spans="12:13">
      <c r="L1975" s="2">
        <v>44237.91666666666</v>
      </c>
      <c r="M1975">
        <v>842.0000000000125</v>
      </c>
    </row>
    <row r="1976" spans="12:13">
      <c r="L1976" s="2">
        <v>44253.58333333334</v>
      </c>
      <c r="M1976">
        <v>800.4000000000128</v>
      </c>
    </row>
    <row r="1977" spans="12:13">
      <c r="L1977" s="2">
        <v>44257.91666666666</v>
      </c>
      <c r="M1977">
        <v>1012.400000000013</v>
      </c>
    </row>
    <row r="1978" spans="12:13">
      <c r="L1978" s="2">
        <v>44271.375</v>
      </c>
      <c r="M1978">
        <v>941.3000000000148</v>
      </c>
    </row>
    <row r="1979" spans="12:13">
      <c r="L1979" s="2">
        <v>44273.04166666666</v>
      </c>
      <c r="M1979">
        <v>845.6000000000155</v>
      </c>
    </row>
    <row r="1980" spans="12:13">
      <c r="L1980" s="2">
        <v>44274.70833333334</v>
      </c>
      <c r="M1980">
        <v>874.0000000000147</v>
      </c>
    </row>
    <row r="1981" spans="12:13">
      <c r="L1981" s="2">
        <v>44281.20833333334</v>
      </c>
      <c r="M1981">
        <v>989.0000000000124</v>
      </c>
    </row>
    <row r="1982" spans="12:13">
      <c r="L1982" s="2">
        <v>44292.54166666666</v>
      </c>
      <c r="M1982">
        <v>1121.80000000001</v>
      </c>
    </row>
    <row r="1983" spans="12:13">
      <c r="L1983" s="2">
        <v>44298.875</v>
      </c>
      <c r="M1983">
        <v>1066.200000000008</v>
      </c>
    </row>
    <row r="1984" spans="12:13">
      <c r="L1984" s="2">
        <v>44299.54166666666</v>
      </c>
      <c r="M1984">
        <v>1067.700000000007</v>
      </c>
    </row>
    <row r="1985" spans="12:13">
      <c r="L1985" s="2">
        <v>44299.70833333334</v>
      </c>
      <c r="M1985">
        <v>1034.800000000006</v>
      </c>
    </row>
    <row r="1986" spans="12:13">
      <c r="L1986" s="2">
        <v>44299.875</v>
      </c>
      <c r="M1986">
        <v>982.0000000000072</v>
      </c>
    </row>
    <row r="1987" spans="12:13">
      <c r="L1987" s="2">
        <v>44304.875</v>
      </c>
      <c r="M1987">
        <v>1013.600000000007</v>
      </c>
    </row>
    <row r="1988" spans="12:13">
      <c r="L1988" s="2">
        <v>44307.70833333334</v>
      </c>
      <c r="M1988">
        <v>1031.800000000006</v>
      </c>
    </row>
    <row r="1989" spans="12:13">
      <c r="L1989" s="2">
        <v>44313.04166666666</v>
      </c>
      <c r="M1989">
        <v>1180.200000000004</v>
      </c>
    </row>
    <row r="1990" spans="12:13">
      <c r="L1990" s="2">
        <v>44319.375</v>
      </c>
      <c r="M1990">
        <v>1183.600000000003</v>
      </c>
    </row>
    <row r="1991" spans="12:13">
      <c r="L1991" s="2">
        <v>44320.54166666666</v>
      </c>
      <c r="M1991">
        <v>1203.600000000002</v>
      </c>
    </row>
    <row r="1992" spans="12:13">
      <c r="L1992" s="2">
        <v>44323.20833333334</v>
      </c>
      <c r="M1992">
        <v>1071.900000000001</v>
      </c>
    </row>
    <row r="1993" spans="12:13">
      <c r="L1993" s="2">
        <v>44326.20833333334</v>
      </c>
      <c r="M1993">
        <v>1157.900000000003</v>
      </c>
    </row>
    <row r="1994" spans="12:13">
      <c r="L1994" s="2">
        <v>44330.70833333334</v>
      </c>
      <c r="M1994">
        <v>1156.200000000003</v>
      </c>
    </row>
    <row r="1995" spans="12:13">
      <c r="L1995" s="2">
        <v>44332.875</v>
      </c>
      <c r="M1995">
        <v>1110.700000000002</v>
      </c>
    </row>
    <row r="1996" spans="12:13">
      <c r="L1996" s="2">
        <v>44336.20833333334</v>
      </c>
      <c r="M1996">
        <v>1082.000000000001</v>
      </c>
    </row>
    <row r="1997" spans="12:13">
      <c r="L1997" s="2">
        <v>44340.20833333334</v>
      </c>
      <c r="M1997">
        <v>1086.700000000001</v>
      </c>
    </row>
    <row r="1998" spans="12:13">
      <c r="L1998" s="2">
        <v>44340.375</v>
      </c>
      <c r="M1998">
        <v>1008.4</v>
      </c>
    </row>
    <row r="1999" spans="12:13">
      <c r="L1999" s="2">
        <v>44343.375</v>
      </c>
      <c r="M1999">
        <v>1051.599999999999</v>
      </c>
    </row>
    <row r="2000" spans="12:13">
      <c r="L2000" s="2">
        <v>44348.375</v>
      </c>
      <c r="M2000">
        <v>1028.899999999998</v>
      </c>
    </row>
    <row r="2001" spans="12:13">
      <c r="L2001" s="2">
        <v>44350.54166666666</v>
      </c>
      <c r="M2001">
        <v>961.3999999999971</v>
      </c>
    </row>
    <row r="2002" spans="12:13">
      <c r="L2002" s="2">
        <v>44354.04166666666</v>
      </c>
      <c r="M2002">
        <v>939.3999999999972</v>
      </c>
    </row>
    <row r="2003" spans="12:13">
      <c r="L2003" s="2">
        <v>44358.375</v>
      </c>
      <c r="M2003">
        <v>915.5999999999973</v>
      </c>
    </row>
    <row r="2004" spans="12:13">
      <c r="L2004" s="2">
        <v>44363.875</v>
      </c>
      <c r="M2004">
        <v>962.9999999999962</v>
      </c>
    </row>
    <row r="2005" spans="12:13">
      <c r="L2005" s="2">
        <v>44369.54166666666</v>
      </c>
      <c r="M2005">
        <v>939.1999999999963</v>
      </c>
    </row>
    <row r="2006" spans="12:13">
      <c r="L2006" s="2">
        <v>44372.54166666666</v>
      </c>
      <c r="M2006">
        <v>987.4999999999967</v>
      </c>
    </row>
    <row r="2007" spans="12:13">
      <c r="L2007" s="2">
        <v>44378.54166666666</v>
      </c>
      <c r="M2007">
        <v>994.8999999999979</v>
      </c>
    </row>
    <row r="2008" spans="12:13">
      <c r="L2008" s="2">
        <v>44382.70833333334</v>
      </c>
      <c r="M2008">
        <v>997.8000000000004</v>
      </c>
    </row>
    <row r="2009" spans="12:13">
      <c r="L2009" s="2">
        <v>44382.875</v>
      </c>
      <c r="M2009">
        <v>878.8000000000006</v>
      </c>
    </row>
    <row r="2010" spans="12:13">
      <c r="L2010" s="2">
        <v>44383.54166666666</v>
      </c>
      <c r="M2010">
        <v>864.4000000000001</v>
      </c>
    </row>
    <row r="2011" spans="12:13">
      <c r="L2011" s="2">
        <v>44389.20833333334</v>
      </c>
      <c r="M2011">
        <v>842.7000000000016</v>
      </c>
    </row>
    <row r="2012" spans="12:13">
      <c r="L2012" s="2">
        <v>44391.54166666666</v>
      </c>
      <c r="M2012">
        <v>971.8000000000013</v>
      </c>
    </row>
    <row r="2013" spans="12:13">
      <c r="L2013" s="2">
        <v>44399.04166666666</v>
      </c>
      <c r="M2013">
        <v>1111.600000000001</v>
      </c>
    </row>
    <row r="2014" spans="12:13">
      <c r="L2014" s="2">
        <v>44410.04166666666</v>
      </c>
      <c r="M2014">
        <v>1108.200000000002</v>
      </c>
    </row>
    <row r="2015" spans="12:13">
      <c r="L2015" s="2">
        <v>44413.20833333334</v>
      </c>
      <c r="M2015">
        <v>1163.200000000003</v>
      </c>
    </row>
    <row r="2016" spans="12:13">
      <c r="L2016" s="2">
        <v>44418.70833333334</v>
      </c>
      <c r="M2016">
        <v>1170.200000000005</v>
      </c>
    </row>
    <row r="2017" spans="12:13">
      <c r="L2017" s="2">
        <v>44418.875</v>
      </c>
      <c r="M2017">
        <v>1120.800000000005</v>
      </c>
    </row>
    <row r="2018" spans="12:13">
      <c r="L2018" s="2">
        <v>44420.875</v>
      </c>
      <c r="M2018">
        <v>1303.500000000005</v>
      </c>
    </row>
    <row r="2019" spans="12:13">
      <c r="L2019" s="2">
        <v>44432.04166666666</v>
      </c>
      <c r="M2019">
        <v>1338.100000000005</v>
      </c>
    </row>
    <row r="2020" spans="12:13">
      <c r="L2020" s="2">
        <v>44437.875</v>
      </c>
      <c r="M2020">
        <v>1314.800000000005</v>
      </c>
    </row>
    <row r="2021" spans="12:13">
      <c r="L2021" s="2">
        <v>44438.70833333334</v>
      </c>
      <c r="M2021">
        <v>1360.200000000005</v>
      </c>
    </row>
    <row r="2022" spans="12:13">
      <c r="L2022" s="2">
        <v>44446.375</v>
      </c>
      <c r="M2022">
        <v>1279.200000000005</v>
      </c>
    </row>
    <row r="2023" spans="12:13">
      <c r="L2023" s="2">
        <v>44449.20833333334</v>
      </c>
      <c r="M2023">
        <v>1152.600000000003</v>
      </c>
    </row>
    <row r="2024" spans="12:13">
      <c r="L2024" s="2">
        <v>44453.875</v>
      </c>
      <c r="M2024">
        <v>1170.800000000002</v>
      </c>
    </row>
    <row r="2025" spans="12:13">
      <c r="L2025" s="2">
        <v>44456.70833333334</v>
      </c>
      <c r="M2025">
        <v>1062.400000000002</v>
      </c>
    </row>
    <row r="2026" spans="12:13">
      <c r="L2026" s="2">
        <v>44459.20833333334</v>
      </c>
      <c r="M2026">
        <v>953.1000000000028</v>
      </c>
    </row>
    <row r="2027" spans="12:13">
      <c r="L2027" s="2">
        <v>44462.375</v>
      </c>
      <c r="M2027">
        <v>876.6000000000041</v>
      </c>
    </row>
    <row r="2028" spans="12:13">
      <c r="L2028" s="2">
        <v>44468.20833333334</v>
      </c>
      <c r="M2028">
        <v>796.000000000003</v>
      </c>
    </row>
    <row r="2029" spans="12:13">
      <c r="L2029" s="2">
        <v>44473.375</v>
      </c>
      <c r="M2029">
        <v>882.0000000000015</v>
      </c>
    </row>
    <row r="2030" spans="12:13">
      <c r="L2030" s="2">
        <v>44476.70833333334</v>
      </c>
      <c r="M2030">
        <v>865.0000000000027</v>
      </c>
    </row>
    <row r="2031" spans="12:13">
      <c r="L2031" s="2">
        <v>44476.875</v>
      </c>
      <c r="M2031">
        <v>1386.800000000005</v>
      </c>
    </row>
    <row r="2032" spans="12:13">
      <c r="L2032" s="2">
        <v>44490.875</v>
      </c>
      <c r="M2032">
        <v>1408.500000000006</v>
      </c>
    </row>
    <row r="2033" spans="12:13">
      <c r="L2033" s="2">
        <v>44495.70833333334</v>
      </c>
      <c r="M2033">
        <v>1303.400000000007</v>
      </c>
    </row>
    <row r="2034" spans="12:13">
      <c r="L2034" s="2">
        <v>44497.04166666666</v>
      </c>
      <c r="M2034">
        <v>1608.500000000009</v>
      </c>
    </row>
    <row r="2035" spans="12:13">
      <c r="L2035" s="2">
        <v>44509.75</v>
      </c>
      <c r="M2035">
        <v>1628.000000000011</v>
      </c>
    </row>
    <row r="2036" spans="12:13">
      <c r="L2036" s="2">
        <v>44510.25</v>
      </c>
      <c r="M2036">
        <v>1640.200000000012</v>
      </c>
    </row>
    <row r="2037" spans="12:13">
      <c r="L2037" s="2">
        <v>44515.58333333334</v>
      </c>
      <c r="M2037">
        <v>1643.000000000011</v>
      </c>
    </row>
    <row r="2038" spans="12:13">
      <c r="L2038" s="2">
        <v>44519.25</v>
      </c>
      <c r="M2038">
        <v>1555.600000000009</v>
      </c>
    </row>
    <row r="2039" spans="12:13">
      <c r="L2039" s="2">
        <v>44523.75</v>
      </c>
      <c r="M2039">
        <v>1525.000000000008</v>
      </c>
    </row>
    <row r="2040" spans="12:13">
      <c r="L2040" s="2">
        <v>44525.58333333334</v>
      </c>
      <c r="M2040">
        <v>1849.000000000009</v>
      </c>
    </row>
    <row r="2041" spans="12:13">
      <c r="L2041" s="2">
        <v>44537.41666666666</v>
      </c>
      <c r="M2041">
        <v>1810.00000000001</v>
      </c>
    </row>
    <row r="2042" spans="12:13">
      <c r="L2042" s="2">
        <v>44539.08333333334</v>
      </c>
      <c r="M2042">
        <v>1757.800000000011</v>
      </c>
    </row>
    <row r="2043" spans="12:13">
      <c r="L2043" s="2">
        <v>44543.25</v>
      </c>
      <c r="M2043">
        <v>1747.100000000011</v>
      </c>
    </row>
    <row r="2044" spans="12:13">
      <c r="L2044" s="2">
        <v>44544.91666666666</v>
      </c>
      <c r="M2044">
        <v>1714.20000000001</v>
      </c>
    </row>
    <row r="2045" spans="12:13">
      <c r="L2045" s="2">
        <v>44545.25</v>
      </c>
      <c r="M2045">
        <v>1632.800000000011</v>
      </c>
    </row>
    <row r="2046" spans="12:13">
      <c r="L2046" s="2">
        <v>44550.08333333334</v>
      </c>
      <c r="M2046">
        <v>1513.600000000013</v>
      </c>
    </row>
    <row r="2047" spans="12:13">
      <c r="L2047" s="2">
        <v>44552.08333333334</v>
      </c>
      <c r="M2047">
        <v>2095.900000000013</v>
      </c>
    </row>
    <row r="2048" spans="12:13">
      <c r="L2048" s="2">
        <v>44568.25</v>
      </c>
      <c r="M2048">
        <v>2065.200000000012</v>
      </c>
    </row>
    <row r="2049" spans="12:13">
      <c r="L2049" s="2">
        <v>44571.08333333334</v>
      </c>
      <c r="M2049">
        <v>1941.00000000001</v>
      </c>
    </row>
    <row r="2050" spans="12:13">
      <c r="L2050" s="2">
        <v>44571.58333333334</v>
      </c>
      <c r="M2050">
        <v>1829.80000000001</v>
      </c>
    </row>
    <row r="2051" spans="12:13">
      <c r="L2051" s="2">
        <v>44573.25</v>
      </c>
      <c r="M2051">
        <v>1719.000000000013</v>
      </c>
    </row>
    <row r="2052" spans="12:13">
      <c r="L2052" s="2">
        <v>44574.91666666666</v>
      </c>
      <c r="M2052">
        <v>1740.300000000015</v>
      </c>
    </row>
    <row r="2053" spans="12:13">
      <c r="L2053" s="2">
        <v>44579.41666666666</v>
      </c>
      <c r="M2053">
        <v>1736.500000000017</v>
      </c>
    </row>
    <row r="2054" spans="12:13">
      <c r="L2054" s="2">
        <v>44579.75</v>
      </c>
      <c r="M2054">
        <v>1858.200000000018</v>
      </c>
    </row>
    <row r="2055" spans="12:13">
      <c r="L2055" s="2">
        <v>44587.58333333334</v>
      </c>
      <c r="M2055">
        <v>2001.200000000019</v>
      </c>
    </row>
    <row r="2056" spans="12:13">
      <c r="L2056" s="2">
        <v>44599.91666666666</v>
      </c>
      <c r="M2056">
        <v>1958.60000000002</v>
      </c>
    </row>
    <row r="2057" spans="12:13">
      <c r="L2057" s="2">
        <v>44600.91666666666</v>
      </c>
      <c r="M2057">
        <v>1935.700000000021</v>
      </c>
    </row>
    <row r="2058" spans="12:13">
      <c r="L2058" s="2">
        <v>44606.41666666666</v>
      </c>
      <c r="M2058">
        <v>1882.000000000021</v>
      </c>
    </row>
    <row r="2059" spans="12:13">
      <c r="L2059" s="2">
        <v>44608.58333333334</v>
      </c>
      <c r="M2059">
        <v>1860.800000000019</v>
      </c>
    </row>
    <row r="2060" spans="12:13">
      <c r="L2060" s="2">
        <v>44610.41666666666</v>
      </c>
      <c r="M2060">
        <v>2080.200000000018</v>
      </c>
    </row>
    <row r="2061" spans="12:13">
      <c r="L2061" s="2">
        <v>44621.08333333334</v>
      </c>
      <c r="M2061">
        <v>2042.300000000016</v>
      </c>
    </row>
    <row r="2062" spans="12:13">
      <c r="L2062" s="2">
        <v>44621.41666666666</v>
      </c>
      <c r="M2062">
        <v>1969.400000000015</v>
      </c>
    </row>
    <row r="2063" spans="12:13">
      <c r="L2063" s="2">
        <v>44623.41666666666</v>
      </c>
      <c r="M2063">
        <v>1693.200000000015</v>
      </c>
    </row>
    <row r="2064" spans="12:13">
      <c r="L2064" s="2">
        <v>44624.75</v>
      </c>
      <c r="M2064">
        <v>1626.400000000014</v>
      </c>
    </row>
    <row r="2065" spans="12:13">
      <c r="L2065" s="2">
        <v>44629.58333333334</v>
      </c>
      <c r="M2065">
        <v>2332.000000000012</v>
      </c>
    </row>
    <row r="2066" spans="12:13">
      <c r="L2066" s="2">
        <v>44650.04166666666</v>
      </c>
      <c r="M2066">
        <v>2229.000000000012</v>
      </c>
    </row>
    <row r="2067" spans="12:13">
      <c r="L2067" s="2">
        <v>44652.70833333334</v>
      </c>
      <c r="M2067">
        <v>2685.500000000012</v>
      </c>
    </row>
    <row r="2068" spans="12:13">
      <c r="L2068" s="2">
        <v>44673.20833333334</v>
      </c>
      <c r="M2068">
        <v>2911.200000000009</v>
      </c>
    </row>
    <row r="2069" spans="12:13">
      <c r="L2069" s="2">
        <v>44679.70833333334</v>
      </c>
      <c r="M2069">
        <v>2925.300000000008</v>
      </c>
    </row>
    <row r="2070" spans="12:13">
      <c r="L2070" s="2">
        <v>44684.20833333334</v>
      </c>
      <c r="M2070">
        <v>3401.400000000008</v>
      </c>
    </row>
    <row r="2071" spans="12:13">
      <c r="L2071" s="2">
        <v>44697.54166666666</v>
      </c>
      <c r="M2071">
        <v>3368.000000000007</v>
      </c>
    </row>
    <row r="2072" spans="12:13">
      <c r="L2072" s="2">
        <v>44700.375</v>
      </c>
      <c r="M2072">
        <v>3188.800000000007</v>
      </c>
    </row>
    <row r="2073" spans="12:13">
      <c r="L2073" s="2">
        <v>44704.04166666666</v>
      </c>
      <c r="M2073">
        <v>3118.400000000006</v>
      </c>
    </row>
    <row r="2074" spans="12:13">
      <c r="L2074" s="2">
        <v>44706.04166666666</v>
      </c>
      <c r="M2074">
        <v>3012.200000000005</v>
      </c>
    </row>
    <row r="2075" spans="12:13">
      <c r="L2075" s="2">
        <v>44707.70833333334</v>
      </c>
      <c r="M2075">
        <v>3524.800000000005</v>
      </c>
    </row>
    <row r="2076" spans="12:13">
      <c r="L2076" s="2">
        <v>44722.54166666666</v>
      </c>
      <c r="M2076">
        <v>3641.000000000006</v>
      </c>
    </row>
    <row r="2077" spans="12:13">
      <c r="L2077" s="2">
        <v>44728.875</v>
      </c>
      <c r="M2077">
        <v>3701.500000000005</v>
      </c>
    </row>
    <row r="2078" spans="12:13">
      <c r="L2078" s="2">
        <v>44735.54166666666</v>
      </c>
      <c r="M2078">
        <v>3564.600000000005</v>
      </c>
    </row>
    <row r="2079" spans="12:13">
      <c r="L2079" s="2">
        <v>44739.70833333334</v>
      </c>
      <c r="M2079">
        <v>3511.400000000004</v>
      </c>
    </row>
    <row r="2080" spans="12:13">
      <c r="L2080" s="2">
        <v>44741.875</v>
      </c>
      <c r="M2080">
        <v>3798.500000000002</v>
      </c>
    </row>
    <row r="2081" spans="12:13">
      <c r="L2081" s="2">
        <v>44750.04166666666</v>
      </c>
      <c r="M2081">
        <v>3801.500000000002</v>
      </c>
    </row>
    <row r="2082" spans="12:13">
      <c r="L2082" s="2">
        <v>44754.54166666666</v>
      </c>
      <c r="M2082">
        <v>3611.600000000002</v>
      </c>
    </row>
    <row r="2083" spans="12:13">
      <c r="L2083" s="2">
        <v>44756.20833333334</v>
      </c>
      <c r="M2083">
        <v>3607.200000000001</v>
      </c>
    </row>
    <row r="2084" spans="12:13">
      <c r="L2084" s="2">
        <v>44763.875</v>
      </c>
      <c r="M2084">
        <v>3597.200000000001</v>
      </c>
    </row>
    <row r="2085" spans="12:13">
      <c r="L2085" s="2">
        <v>44768.70833333334</v>
      </c>
      <c r="M2085">
        <v>3496.600000000001</v>
      </c>
    </row>
    <row r="2086" spans="12:13">
      <c r="L2086" s="2">
        <v>44770.875</v>
      </c>
      <c r="M2086">
        <v>3610.800000000001</v>
      </c>
    </row>
    <row r="2087" spans="12:13">
      <c r="L2087" s="2">
        <v>44776.70833333334</v>
      </c>
      <c r="M2087">
        <v>3646.900000000003</v>
      </c>
    </row>
    <row r="2088" spans="12:13">
      <c r="L2088" s="2">
        <v>44778.70833333334</v>
      </c>
      <c r="M2088">
        <v>3612.700000000004</v>
      </c>
    </row>
    <row r="2089" spans="12:13">
      <c r="L2089" s="2">
        <v>44781.20833333334</v>
      </c>
      <c r="M2089">
        <v>3516.400000000005</v>
      </c>
    </row>
    <row r="2090" spans="12:13">
      <c r="L2090" s="2">
        <v>44783.70833333334</v>
      </c>
      <c r="M2090">
        <v>3433.600000000005</v>
      </c>
    </row>
    <row r="2091" spans="12:13">
      <c r="L2091" s="2">
        <v>44790.20833333334</v>
      </c>
      <c r="M2091">
        <v>3327.000000000005</v>
      </c>
    </row>
    <row r="2092" spans="12:13">
      <c r="L2092" s="2">
        <v>44792.375</v>
      </c>
      <c r="M2092">
        <v>3380.000000000005</v>
      </c>
    </row>
    <row r="2093" spans="12:13">
      <c r="L2093" s="2">
        <v>44799.04166666666</v>
      </c>
      <c r="M2093">
        <v>3351.400000000004</v>
      </c>
    </row>
    <row r="2094" spans="12:13">
      <c r="L2094" s="2">
        <v>44804.375</v>
      </c>
      <c r="M2094">
        <v>3258.000000000005</v>
      </c>
    </row>
    <row r="2095" spans="12:13">
      <c r="L2095" s="2">
        <v>44806.375</v>
      </c>
      <c r="M2095">
        <v>3295.000000000005</v>
      </c>
    </row>
    <row r="2096" spans="12:13">
      <c r="L2096" s="2">
        <v>44809.875</v>
      </c>
      <c r="M2096">
        <v>3155.100000000005</v>
      </c>
    </row>
    <row r="2097" spans="12:13">
      <c r="L2097" s="2">
        <v>44810.20833333334</v>
      </c>
      <c r="M2097">
        <v>3371.600000000004</v>
      </c>
    </row>
    <row r="2098" spans="12:13">
      <c r="L2098" s="2">
        <v>44816.04166666666</v>
      </c>
      <c r="M2098">
        <v>3323.400000000004</v>
      </c>
    </row>
    <row r="2099" spans="12:13">
      <c r="L2099" s="2">
        <v>44816.375</v>
      </c>
      <c r="M2099">
        <v>3190.100000000004</v>
      </c>
    </row>
    <row r="2100" spans="12:13">
      <c r="L2100" s="2">
        <v>44818.54166666666</v>
      </c>
      <c r="M2100">
        <v>3375.300000000005</v>
      </c>
    </row>
    <row r="2101" spans="12:13">
      <c r="L2101" s="2">
        <v>44824.875</v>
      </c>
      <c r="M2101">
        <v>3245.300000000007</v>
      </c>
    </row>
    <row r="2102" spans="12:13">
      <c r="L2102" s="2">
        <v>44825.875</v>
      </c>
      <c r="M2102">
        <v>4028.800000000007</v>
      </c>
    </row>
    <row r="2103" spans="12:13">
      <c r="L2103" s="2">
        <v>44832.375</v>
      </c>
      <c r="M2103">
        <v>4749.100000000008</v>
      </c>
    </row>
    <row r="2104" spans="12:13">
      <c r="L2104" s="2">
        <v>44840.54166666666</v>
      </c>
      <c r="M2104">
        <v>4644.400000000008</v>
      </c>
    </row>
    <row r="2105" spans="12:13">
      <c r="L2105" s="2">
        <v>44846.54166666666</v>
      </c>
      <c r="M2105">
        <v>5158.500000000007</v>
      </c>
    </row>
    <row r="2106" spans="12:13">
      <c r="L2106" s="2">
        <v>44854.20833333334</v>
      </c>
      <c r="M2106">
        <v>5076.700000000006</v>
      </c>
    </row>
    <row r="2107" spans="12:13">
      <c r="L2107" s="2">
        <v>44859.20833333334</v>
      </c>
      <c r="M2107">
        <v>5219.000000000006</v>
      </c>
    </row>
    <row r="2108" spans="12:13">
      <c r="L2108" s="2">
        <v>44862.20833333334</v>
      </c>
      <c r="M2108">
        <v>5009.000000000007</v>
      </c>
    </row>
    <row r="2109" spans="12:13">
      <c r="L2109" s="2">
        <v>44864.875</v>
      </c>
      <c r="M2109">
        <v>4747.000000000007</v>
      </c>
    </row>
    <row r="2110" spans="12:13">
      <c r="L2110" s="2">
        <v>44866.875</v>
      </c>
      <c r="M2110">
        <v>4808.900000000007</v>
      </c>
    </row>
    <row r="2111" spans="12:13">
      <c r="L2111" s="2">
        <v>44872.75</v>
      </c>
      <c r="M2111">
        <v>4554.600000000006</v>
      </c>
    </row>
    <row r="2112" spans="12:13">
      <c r="L2112" s="2">
        <v>44874.75</v>
      </c>
      <c r="M2112">
        <v>4618.200000000005</v>
      </c>
    </row>
    <row r="2113" spans="12:13">
      <c r="L2113" s="2">
        <v>44880.58333333334</v>
      </c>
      <c r="M2113">
        <v>4834.900000000005</v>
      </c>
    </row>
    <row r="2114" spans="12:13">
      <c r="L2114" s="2">
        <v>44890.08333333334</v>
      </c>
      <c r="M2114">
        <v>5028.600000000003</v>
      </c>
    </row>
    <row r="2115" spans="12:13">
      <c r="L2115" s="2">
        <v>44896.75</v>
      </c>
      <c r="M2115">
        <v>4984.400000000002</v>
      </c>
    </row>
    <row r="2116" spans="12:13">
      <c r="L2116" s="2">
        <v>44896.91666666666</v>
      </c>
      <c r="M2116">
        <v>4862.200000000004</v>
      </c>
    </row>
    <row r="2117" spans="12:13">
      <c r="L2117" s="2">
        <v>44900.91666666666</v>
      </c>
      <c r="M2117">
        <v>4974.600000000007</v>
      </c>
    </row>
    <row r="2118" spans="12:13">
      <c r="L2118" s="2">
        <v>44909.58333333334</v>
      </c>
      <c r="M2118">
        <v>4986.500000000006</v>
      </c>
    </row>
    <row r="2119" spans="12:13">
      <c r="L2119" s="2">
        <v>44911.08333333334</v>
      </c>
      <c r="M2119">
        <v>4925.400000000004</v>
      </c>
    </row>
    <row r="2120" spans="12:13">
      <c r="L2120" s="2">
        <v>44911.41666666666</v>
      </c>
      <c r="M2120">
        <v>5565.600000000003</v>
      </c>
    </row>
    <row r="2121" spans="12:13">
      <c r="L2121" s="2">
        <v>44922.25</v>
      </c>
      <c r="M2121">
        <v>5475.600000000002</v>
      </c>
    </row>
    <row r="2122" spans="12:13">
      <c r="L2122" s="2">
        <v>44925.08333333334</v>
      </c>
      <c r="M2122">
        <v>5528.700000000003</v>
      </c>
    </row>
    <row r="2123" spans="12:13">
      <c r="L2123" s="2">
        <v>44930.91666666666</v>
      </c>
      <c r="M2123">
        <v>5554.800000000002</v>
      </c>
    </row>
    <row r="2124" spans="12:13">
      <c r="L2124" s="2">
        <v>44938.25</v>
      </c>
      <c r="M2124">
        <v>5554.800000000002</v>
      </c>
    </row>
    <row r="2125" spans="12:13">
      <c r="L2125" s="2">
        <v>44050.20833333334</v>
      </c>
      <c r="M2125">
        <v>-55.69999999999852</v>
      </c>
    </row>
    <row r="2126" spans="12:13">
      <c r="L2126" s="2">
        <v>44053.54166666666</v>
      </c>
      <c r="M2126">
        <v>101.1000000000029</v>
      </c>
    </row>
    <row r="2127" spans="12:13">
      <c r="L2127" s="2">
        <v>44062.20833333334</v>
      </c>
      <c r="M2127">
        <v>-63.19999999999659</v>
      </c>
    </row>
    <row r="2128" spans="12:13">
      <c r="L2128" s="2">
        <v>44064.04166666666</v>
      </c>
      <c r="M2128">
        <v>-159.3999999999962</v>
      </c>
    </row>
    <row r="2129" spans="12:13">
      <c r="L2129" s="2">
        <v>44067.375</v>
      </c>
      <c r="M2129">
        <v>288.3000000000035</v>
      </c>
    </row>
    <row r="2130" spans="12:13">
      <c r="L2130" s="2">
        <v>44078.375</v>
      </c>
      <c r="M2130">
        <v>455.1000000000038</v>
      </c>
    </row>
    <row r="2131" spans="12:13">
      <c r="L2131" s="2">
        <v>44084.875</v>
      </c>
      <c r="M2131">
        <v>484.7000000000045</v>
      </c>
    </row>
    <row r="2132" spans="12:13">
      <c r="L2132" s="2">
        <v>44085.20833333334</v>
      </c>
      <c r="M2132">
        <v>461.5000000000035</v>
      </c>
    </row>
    <row r="2133" spans="12:13">
      <c r="L2133" s="2">
        <v>44088.875</v>
      </c>
      <c r="M2133">
        <v>534.4000000000015</v>
      </c>
    </row>
    <row r="2134" spans="12:13">
      <c r="L2134" s="2">
        <v>44095.70833333334</v>
      </c>
      <c r="M2134">
        <v>618.8999999999999</v>
      </c>
    </row>
    <row r="2135" spans="12:13">
      <c r="L2135" s="2">
        <v>44102.04166666666</v>
      </c>
      <c r="M2135">
        <v>541.8999999999994</v>
      </c>
    </row>
    <row r="2136" spans="12:13">
      <c r="L2136" s="2">
        <v>44103.70833333334</v>
      </c>
      <c r="M2136">
        <v>434.3000000000006</v>
      </c>
    </row>
    <row r="2137" spans="12:13">
      <c r="L2137" s="2">
        <v>44104.70833333334</v>
      </c>
      <c r="M2137">
        <v>421.5000000000011</v>
      </c>
    </row>
    <row r="2138" spans="12:13">
      <c r="L2138" s="2">
        <v>44109.875</v>
      </c>
      <c r="M2138">
        <v>434.3000000000006</v>
      </c>
    </row>
    <row r="2139" spans="12:13">
      <c r="L2139" s="2">
        <v>44113.70833333334</v>
      </c>
      <c r="M2139">
        <v>410.300000000001</v>
      </c>
    </row>
    <row r="2140" spans="12:13">
      <c r="L2140" s="2">
        <v>44119.875</v>
      </c>
      <c r="M2140">
        <v>391.7000000000013</v>
      </c>
    </row>
    <row r="2141" spans="12:13">
      <c r="L2141" s="2">
        <v>44126.375</v>
      </c>
      <c r="M2141">
        <v>521.3000000000021</v>
      </c>
    </row>
    <row r="2142" spans="12:13">
      <c r="L2142" s="2">
        <v>44133.70833333334</v>
      </c>
      <c r="M2142">
        <v>522.9000000000037</v>
      </c>
    </row>
    <row r="2143" spans="12:13">
      <c r="L2143" s="2">
        <v>44134.70833333334</v>
      </c>
      <c r="M2143">
        <v>850.1000000000045</v>
      </c>
    </row>
    <row r="2144" spans="12:13">
      <c r="L2144" s="2">
        <v>44148.41666666666</v>
      </c>
      <c r="M2144">
        <v>746.5000000000052</v>
      </c>
    </row>
    <row r="2145" spans="12:13">
      <c r="L2145" s="2">
        <v>44152.08333333334</v>
      </c>
      <c r="M2145">
        <v>922.0000000000048</v>
      </c>
    </row>
    <row r="2146" spans="12:13">
      <c r="L2146" s="2">
        <v>44165.75</v>
      </c>
      <c r="M2146">
        <v>1101.100000000004</v>
      </c>
    </row>
    <row r="2147" spans="12:13">
      <c r="L2147" s="2">
        <v>44173.75</v>
      </c>
      <c r="M2147">
        <v>1082.500000000004</v>
      </c>
    </row>
    <row r="2148" spans="12:13">
      <c r="L2148" s="2">
        <v>44180.25</v>
      </c>
      <c r="M2148">
        <v>965.3000000000044</v>
      </c>
    </row>
    <row r="2149" spans="12:13">
      <c r="L2149" s="2">
        <v>44182.25</v>
      </c>
      <c r="M2149">
        <v>876.9000000000049</v>
      </c>
    </row>
    <row r="2150" spans="12:13">
      <c r="L2150" s="2">
        <v>44183.58333333334</v>
      </c>
      <c r="M2150">
        <v>897.5000000000043</v>
      </c>
    </row>
    <row r="2151" spans="12:13">
      <c r="L2151" s="2">
        <v>44188.91666666666</v>
      </c>
      <c r="M2151">
        <v>979.5000000000042</v>
      </c>
    </row>
    <row r="2152" spans="12:13">
      <c r="L2152" s="2">
        <v>44194.58333333334</v>
      </c>
      <c r="M2152">
        <v>971.7000000000041</v>
      </c>
    </row>
    <row r="2153" spans="12:13">
      <c r="L2153" s="2">
        <v>44195.08333333334</v>
      </c>
      <c r="M2153">
        <v>1027.200000000004</v>
      </c>
    </row>
    <row r="2154" spans="12:13">
      <c r="L2154" s="2">
        <v>44201.41666666666</v>
      </c>
      <c r="M2154">
        <v>900.5000000000041</v>
      </c>
    </row>
    <row r="2155" spans="12:13">
      <c r="L2155" s="2">
        <v>44202.08333333334</v>
      </c>
      <c r="M2155">
        <v>854.0000000000036</v>
      </c>
    </row>
    <row r="2156" spans="12:13">
      <c r="L2156" s="2">
        <v>44207.75</v>
      </c>
      <c r="M2156">
        <v>795.5000000000023</v>
      </c>
    </row>
    <row r="2157" spans="12:13">
      <c r="L2157" s="2">
        <v>44209.58333333334</v>
      </c>
      <c r="M2157">
        <v>725.300000000002</v>
      </c>
    </row>
    <row r="2158" spans="12:13">
      <c r="L2158" s="2">
        <v>44214.25</v>
      </c>
      <c r="M2158">
        <v>574.9000000000026</v>
      </c>
    </row>
    <row r="2159" spans="12:13">
      <c r="L2159" s="2">
        <v>44217.08333333334</v>
      </c>
      <c r="M2159">
        <v>546.1000000000026</v>
      </c>
    </row>
    <row r="2160" spans="12:13">
      <c r="L2160" s="2">
        <v>44221.25</v>
      </c>
      <c r="M2160">
        <v>536.7000000000032</v>
      </c>
    </row>
    <row r="2161" spans="12:13">
      <c r="L2161" s="2">
        <v>44222.25</v>
      </c>
      <c r="M2161">
        <v>366.3000000000038</v>
      </c>
    </row>
    <row r="2162" spans="12:13">
      <c r="L2162" s="2">
        <v>44224.25</v>
      </c>
      <c r="M2162">
        <v>201.4000000000049</v>
      </c>
    </row>
    <row r="2163" spans="12:13">
      <c r="L2163" s="2">
        <v>44228.08333333334</v>
      </c>
      <c r="M2163">
        <v>301.6000000000063</v>
      </c>
    </row>
    <row r="2164" spans="12:13">
      <c r="L2164" s="2">
        <v>44232.75</v>
      </c>
      <c r="M2164">
        <v>204.9000000000056</v>
      </c>
    </row>
    <row r="2165" spans="12:13">
      <c r="L2165" s="2">
        <v>44236.08333333334</v>
      </c>
      <c r="M2165">
        <v>49.40000000000387</v>
      </c>
    </row>
    <row r="2166" spans="12:13">
      <c r="L2166" s="2">
        <v>44237.25</v>
      </c>
      <c r="M2166">
        <v>-17.49999999999697</v>
      </c>
    </row>
    <row r="2167" spans="12:13">
      <c r="L2167" s="2">
        <v>44242.91666666666</v>
      </c>
      <c r="M2167">
        <v>-19.89999999999715</v>
      </c>
    </row>
    <row r="2168" spans="12:13">
      <c r="L2168" s="2">
        <v>44244.75</v>
      </c>
      <c r="M2168">
        <v>-16.29999999999799</v>
      </c>
    </row>
    <row r="2169" spans="12:13">
      <c r="L2169" s="2">
        <v>44245.41666666666</v>
      </c>
      <c r="M2169">
        <v>71.1000000000017</v>
      </c>
    </row>
    <row r="2170" spans="12:13">
      <c r="L2170" s="2">
        <v>44253.58333333334</v>
      </c>
      <c r="M2170">
        <v>-29.89999999999827</v>
      </c>
    </row>
    <row r="2171" spans="12:13">
      <c r="L2171" s="2">
        <v>44257.91666666666</v>
      </c>
      <c r="M2171">
        <v>-79.29999999999771</v>
      </c>
    </row>
    <row r="2172" spans="12:13">
      <c r="L2172" s="2">
        <v>44259.08333333334</v>
      </c>
      <c r="M2172">
        <v>-53.29999999999613</v>
      </c>
    </row>
    <row r="2173" spans="12:13">
      <c r="L2173" s="2">
        <v>44264.08333333334</v>
      </c>
      <c r="M2173">
        <v>-69.59999999999633</v>
      </c>
    </row>
    <row r="2174" spans="12:13">
      <c r="L2174" s="2">
        <v>44267.75</v>
      </c>
      <c r="M2174">
        <v>-153.0999999999971</v>
      </c>
    </row>
    <row r="2175" spans="12:13">
      <c r="L2175" s="2">
        <v>44271.375</v>
      </c>
      <c r="M2175">
        <v>-214.8999999999979</v>
      </c>
    </row>
    <row r="2176" spans="12:13">
      <c r="L2176" s="2">
        <v>44273.875</v>
      </c>
      <c r="M2176">
        <v>-235.2999999999983</v>
      </c>
    </row>
    <row r="2177" spans="12:13">
      <c r="L2177" s="2">
        <v>44274.04166666666</v>
      </c>
      <c r="M2177">
        <v>-219.7999999999989</v>
      </c>
    </row>
    <row r="2178" spans="12:13">
      <c r="L2178" s="2">
        <v>44274.54166666666</v>
      </c>
      <c r="M2178">
        <v>37.49999999999918</v>
      </c>
    </row>
    <row r="2179" spans="12:13">
      <c r="L2179" s="2">
        <v>44281.375</v>
      </c>
      <c r="M2179">
        <v>100.0999999999985</v>
      </c>
    </row>
    <row r="2180" spans="12:13">
      <c r="L2180" s="2">
        <v>44287.375</v>
      </c>
      <c r="M2180">
        <v>52.49999999999974</v>
      </c>
    </row>
    <row r="2181" spans="12:13">
      <c r="L2181" s="2">
        <v>44288.54166666666</v>
      </c>
      <c r="M2181">
        <v>-28.39999999999956</v>
      </c>
    </row>
    <row r="2182" spans="12:13">
      <c r="L2182" s="2">
        <v>44292.70833333334</v>
      </c>
      <c r="M2182">
        <v>69.09999999999968</v>
      </c>
    </row>
    <row r="2183" spans="12:13">
      <c r="L2183" s="2">
        <v>44298.375</v>
      </c>
      <c r="M2183">
        <v>56.49999999999929</v>
      </c>
    </row>
    <row r="2184" spans="12:13">
      <c r="L2184" s="2">
        <v>44298.54166666666</v>
      </c>
      <c r="M2184">
        <v>-112.000000000001</v>
      </c>
    </row>
    <row r="2185" spans="12:13">
      <c r="L2185" s="2">
        <v>44300.54166666666</v>
      </c>
      <c r="M2185">
        <v>-121.1000000000007</v>
      </c>
    </row>
    <row r="2186" spans="12:13">
      <c r="L2186" s="2">
        <v>44305.54166666666</v>
      </c>
      <c r="M2186">
        <v>-170.999999999999</v>
      </c>
    </row>
    <row r="2187" spans="12:13">
      <c r="L2187" s="2">
        <v>44307.375</v>
      </c>
      <c r="M2187">
        <v>-238.6999999999984</v>
      </c>
    </row>
    <row r="2188" spans="12:13">
      <c r="L2188" s="2">
        <v>44309.20833333334</v>
      </c>
      <c r="M2188">
        <v>-321.6999999999981</v>
      </c>
    </row>
    <row r="2189" spans="12:13">
      <c r="L2189" s="2">
        <v>44313.04166666666</v>
      </c>
      <c r="M2189">
        <v>-322.3999999999983</v>
      </c>
    </row>
    <row r="2190" spans="12:13">
      <c r="L2190" s="2">
        <v>44315.20833333334</v>
      </c>
      <c r="M2190">
        <v>-332.0999999999996</v>
      </c>
    </row>
    <row r="2191" spans="12:13">
      <c r="L2191" s="2">
        <v>44315.375</v>
      </c>
      <c r="M2191">
        <v>-409.6999999999995</v>
      </c>
    </row>
    <row r="2192" spans="12:13">
      <c r="L2192" s="2">
        <v>44316.70833333334</v>
      </c>
      <c r="M2192">
        <v>-551.8999999999985</v>
      </c>
    </row>
    <row r="2193" spans="12:13">
      <c r="L2193" s="2">
        <v>44321.70833333334</v>
      </c>
      <c r="M2193">
        <v>-606.1999999999989</v>
      </c>
    </row>
    <row r="2194" spans="12:13">
      <c r="L2194" s="2">
        <v>44326.20833333334</v>
      </c>
      <c r="M2194">
        <v>-556.6999999999988</v>
      </c>
    </row>
    <row r="2195" spans="12:13">
      <c r="L2195" s="2">
        <v>44327.375</v>
      </c>
      <c r="M2195">
        <v>-545.399999999998</v>
      </c>
    </row>
    <row r="2196" spans="12:13">
      <c r="L2196" s="2">
        <v>44327.54166666666</v>
      </c>
      <c r="M2196">
        <v>-498.2999999999981</v>
      </c>
    </row>
    <row r="2197" spans="12:13">
      <c r="L2197" s="2">
        <v>44332.875</v>
      </c>
      <c r="M2197">
        <v>-564.6999999999979</v>
      </c>
    </row>
    <row r="2198" spans="12:13">
      <c r="L2198" s="2">
        <v>44334.20833333334</v>
      </c>
      <c r="M2198">
        <v>-466.8999999999967</v>
      </c>
    </row>
    <row r="2199" spans="12:13">
      <c r="L2199" s="2">
        <v>44340.54166666666</v>
      </c>
      <c r="M2199">
        <v>-328.699999999995</v>
      </c>
    </row>
    <row r="2200" spans="12:13">
      <c r="L2200" s="2">
        <v>44347.04166666666</v>
      </c>
      <c r="M2200">
        <v>-312.3999999999949</v>
      </c>
    </row>
    <row r="2201" spans="12:13">
      <c r="L2201" s="2">
        <v>44354.375</v>
      </c>
      <c r="M2201">
        <v>-411.4999999999957</v>
      </c>
    </row>
    <row r="2202" spans="12:13">
      <c r="L2202" s="2">
        <v>44356.20833333334</v>
      </c>
      <c r="M2202">
        <v>-350.7999999999955</v>
      </c>
    </row>
    <row r="2203" spans="12:13">
      <c r="L2203" s="2">
        <v>44358.54166666666</v>
      </c>
      <c r="M2203">
        <v>-331.6999999999947</v>
      </c>
    </row>
    <row r="2204" spans="12:13">
      <c r="L2204" s="2">
        <v>44360.875</v>
      </c>
      <c r="M2204">
        <v>-361.6999999999936</v>
      </c>
    </row>
    <row r="2205" spans="12:13">
      <c r="L2205" s="2">
        <v>44364.20833333334</v>
      </c>
      <c r="M2205">
        <v>-475.0999999999927</v>
      </c>
    </row>
    <row r="2206" spans="12:13">
      <c r="L2206" s="2">
        <v>44365.20833333334</v>
      </c>
      <c r="M2206">
        <v>-517.8999999999933</v>
      </c>
    </row>
    <row r="2207" spans="12:13">
      <c r="L2207" s="2">
        <v>44369.70833333334</v>
      </c>
      <c r="M2207">
        <v>-436.4999999999929</v>
      </c>
    </row>
    <row r="2208" spans="12:13">
      <c r="L2208" s="2">
        <v>44375.875</v>
      </c>
      <c r="M2208">
        <v>-343.5999999999927</v>
      </c>
    </row>
    <row r="2209" spans="12:13">
      <c r="L2209" s="2">
        <v>44378.875</v>
      </c>
      <c r="M2209">
        <v>-209.1999999999937</v>
      </c>
    </row>
    <row r="2210" spans="12:13">
      <c r="L2210" s="2">
        <v>44385.04166666666</v>
      </c>
      <c r="M2210">
        <v>-119.9999999999933</v>
      </c>
    </row>
    <row r="2211" spans="12:13">
      <c r="L2211" s="2">
        <v>44390.04166666666</v>
      </c>
      <c r="M2211">
        <v>-57.09999999999206</v>
      </c>
    </row>
    <row r="2212" spans="12:13">
      <c r="L2212" s="2">
        <v>44395.875</v>
      </c>
      <c r="M2212">
        <v>-13.99999999999171</v>
      </c>
    </row>
    <row r="2213" spans="12:13">
      <c r="L2213" s="2">
        <v>44399.04166666666</v>
      </c>
      <c r="M2213">
        <v>-4.499999999991644</v>
      </c>
    </row>
    <row r="2214" spans="12:13">
      <c r="L2214" s="2">
        <v>44404.20833333334</v>
      </c>
      <c r="M2214">
        <v>40.30000000000875</v>
      </c>
    </row>
    <row r="2215" spans="12:13">
      <c r="L2215" s="2">
        <v>44407.375</v>
      </c>
      <c r="M2215">
        <v>-1.499999999991971</v>
      </c>
    </row>
    <row r="2216" spans="12:13">
      <c r="L2216" s="2">
        <v>44410.375</v>
      </c>
      <c r="M2216">
        <v>-119.4999999999923</v>
      </c>
    </row>
    <row r="2217" spans="12:13">
      <c r="L2217" s="2">
        <v>44411.70833333334</v>
      </c>
      <c r="M2217">
        <v>-50.89999999999142</v>
      </c>
    </row>
    <row r="2218" spans="12:13">
      <c r="L2218" s="2">
        <v>44418.04166666666</v>
      </c>
      <c r="M2218">
        <v>-159.9999999999912</v>
      </c>
    </row>
    <row r="2219" spans="12:13">
      <c r="L2219" s="2">
        <v>44418.875</v>
      </c>
      <c r="M2219">
        <v>-195.899999999991</v>
      </c>
    </row>
    <row r="2220" spans="12:13">
      <c r="L2220" s="2">
        <v>44421.375</v>
      </c>
      <c r="M2220">
        <v>51.30000000000973</v>
      </c>
    </row>
    <row r="2221" spans="12:13">
      <c r="L2221" s="2">
        <v>44432.04166666666</v>
      </c>
      <c r="M2221">
        <v>157.1000000000101</v>
      </c>
    </row>
    <row r="2222" spans="12:13">
      <c r="L2222" s="2">
        <v>44435.375</v>
      </c>
      <c r="M2222">
        <v>64.80000000000938</v>
      </c>
    </row>
    <row r="2223" spans="12:13">
      <c r="L2223" s="2">
        <v>44435.54166666666</v>
      </c>
      <c r="M2223">
        <v>217.4000000000077</v>
      </c>
    </row>
    <row r="2224" spans="12:13">
      <c r="L2224" s="2">
        <v>44446.875</v>
      </c>
      <c r="M2224">
        <v>175.2000000000065</v>
      </c>
    </row>
    <row r="2225" spans="12:13">
      <c r="L2225" s="2">
        <v>44448.54166666666</v>
      </c>
      <c r="M2225">
        <v>139.5000000000058</v>
      </c>
    </row>
    <row r="2226" spans="12:13">
      <c r="L2226" s="2">
        <v>44453.875</v>
      </c>
      <c r="M2226">
        <v>130.0000000000057</v>
      </c>
    </row>
    <row r="2227" spans="12:13">
      <c r="L2227" s="2">
        <v>44455.70833333334</v>
      </c>
      <c r="M2227">
        <v>110.7000000000059</v>
      </c>
    </row>
    <row r="2228" spans="12:13">
      <c r="L2228" s="2">
        <v>44458.875</v>
      </c>
      <c r="M2228">
        <v>19.50000000000571</v>
      </c>
    </row>
    <row r="2229" spans="12:13">
      <c r="L2229" s="2">
        <v>44462.375</v>
      </c>
      <c r="M2229">
        <v>-108.6999999999948</v>
      </c>
    </row>
    <row r="2230" spans="12:13">
      <c r="L2230" s="2">
        <v>44466.375</v>
      </c>
      <c r="M2230">
        <v>-51.49999999999535</v>
      </c>
    </row>
    <row r="2231" spans="12:13">
      <c r="L2231" s="2">
        <v>44470.375</v>
      </c>
      <c r="M2231">
        <v>1.300000000004168</v>
      </c>
    </row>
    <row r="2232" spans="12:13">
      <c r="L2232" s="2">
        <v>44475.875</v>
      </c>
      <c r="M2232">
        <v>-44.09999999999572</v>
      </c>
    </row>
    <row r="2233" spans="12:13">
      <c r="L2233" s="2">
        <v>44477.04166666666</v>
      </c>
      <c r="M2233">
        <v>347.5000000000051</v>
      </c>
    </row>
    <row r="2234" spans="12:13">
      <c r="L2234" s="2">
        <v>44491.54166666666</v>
      </c>
      <c r="M2234">
        <v>270.9000000000051</v>
      </c>
    </row>
    <row r="2235" spans="12:13">
      <c r="L2235" s="2">
        <v>44495.20833333334</v>
      </c>
      <c r="M2235">
        <v>249.5000000000048</v>
      </c>
    </row>
    <row r="2236" spans="12:13">
      <c r="L2236" s="2">
        <v>44497.54166666666</v>
      </c>
      <c r="M2236">
        <v>165.9000000000055</v>
      </c>
    </row>
    <row r="2237" spans="12:13">
      <c r="L2237" s="2">
        <v>44501.20833333334</v>
      </c>
      <c r="M2237">
        <v>34.10000000000585</v>
      </c>
    </row>
    <row r="2238" spans="12:13">
      <c r="L2238" s="2">
        <v>44502.875</v>
      </c>
      <c r="M2238">
        <v>29.80000000000432</v>
      </c>
    </row>
    <row r="2239" spans="12:13">
      <c r="L2239" s="2">
        <v>44504.875</v>
      </c>
      <c r="M2239">
        <v>0.1000000000029324</v>
      </c>
    </row>
    <row r="2240" spans="12:13">
      <c r="L2240" s="2">
        <v>44505.04166666666</v>
      </c>
      <c r="M2240">
        <v>11.70000000000121</v>
      </c>
    </row>
    <row r="2241" spans="12:13">
      <c r="L2241" s="2">
        <v>44505.20833333334</v>
      </c>
      <c r="M2241">
        <v>63.69999999999992</v>
      </c>
    </row>
    <row r="2242" spans="12:13">
      <c r="L2242" s="2">
        <v>44505.70833333334</v>
      </c>
      <c r="M2242">
        <v>-12.49999999999967</v>
      </c>
    </row>
    <row r="2243" spans="12:13">
      <c r="L2243" s="2">
        <v>44508.58333333334</v>
      </c>
      <c r="M2243">
        <v>-124.099999999998</v>
      </c>
    </row>
    <row r="2244" spans="12:13">
      <c r="L2244" s="2">
        <v>44510.25</v>
      </c>
      <c r="M2244">
        <v>-209.0999999999976</v>
      </c>
    </row>
    <row r="2245" spans="12:13">
      <c r="L2245" s="2">
        <v>44515.25</v>
      </c>
      <c r="M2245">
        <v>-230.2999999999988</v>
      </c>
    </row>
    <row r="2246" spans="12:13">
      <c r="L2246" s="2">
        <v>44523.08333333334</v>
      </c>
      <c r="M2246">
        <v>208.1</v>
      </c>
    </row>
    <row r="2247" spans="12:13">
      <c r="L2247" s="2">
        <v>44532.41666666666</v>
      </c>
      <c r="M2247">
        <v>226.2999999999994</v>
      </c>
    </row>
    <row r="2248" spans="12:13">
      <c r="L2248" s="2">
        <v>44532.91666666666</v>
      </c>
      <c r="M2248">
        <v>227.4999999999984</v>
      </c>
    </row>
    <row r="2249" spans="12:13">
      <c r="L2249" s="2">
        <v>44537.91666666666</v>
      </c>
      <c r="M2249">
        <v>219.2999999999979</v>
      </c>
    </row>
    <row r="2250" spans="12:13">
      <c r="L2250" s="2">
        <v>44540.25</v>
      </c>
      <c r="M2250">
        <v>216.6999999999986</v>
      </c>
    </row>
    <row r="2251" spans="12:13">
      <c r="L2251" s="2">
        <v>44540.58333333334</v>
      </c>
      <c r="M2251">
        <v>215.6999999999987</v>
      </c>
    </row>
    <row r="2252" spans="12:13">
      <c r="L2252" s="2">
        <v>44540.75</v>
      </c>
      <c r="M2252">
        <v>202.6999999999979</v>
      </c>
    </row>
    <row r="2253" spans="12:13">
      <c r="L2253" s="2">
        <v>44542.91666666666</v>
      </c>
      <c r="M2253">
        <v>124.0999999999982</v>
      </c>
    </row>
    <row r="2254" spans="12:13">
      <c r="L2254" s="2">
        <v>44543.58333333334</v>
      </c>
      <c r="M2254">
        <v>4.899999999998855</v>
      </c>
    </row>
    <row r="2255" spans="12:13">
      <c r="L2255" s="2">
        <v>44546.25</v>
      </c>
      <c r="M2255">
        <v>-146.7000000000018</v>
      </c>
    </row>
    <row r="2256" spans="12:13">
      <c r="L2256" s="2">
        <v>44550.08333333334</v>
      </c>
      <c r="M2256">
        <v>-221.5000000000033</v>
      </c>
    </row>
    <row r="2257" spans="12:13">
      <c r="L2257" s="2">
        <v>44552.25</v>
      </c>
      <c r="M2257">
        <v>-169.5000000000046</v>
      </c>
    </row>
    <row r="2258" spans="12:13">
      <c r="L2258" s="2">
        <v>44557.75</v>
      </c>
      <c r="M2258">
        <v>-214.8000000000038</v>
      </c>
    </row>
    <row r="2259" spans="12:13">
      <c r="L2259" s="2">
        <v>44559.91666666666</v>
      </c>
      <c r="M2259">
        <v>-258.0000000000026</v>
      </c>
    </row>
    <row r="2260" spans="12:13">
      <c r="L2260" s="2">
        <v>44564.25</v>
      </c>
      <c r="M2260">
        <v>-275.9000000000022</v>
      </c>
    </row>
    <row r="2261" spans="12:13">
      <c r="L2261" s="2">
        <v>44566.41666666666</v>
      </c>
      <c r="M2261">
        <v>-434.3000000000029</v>
      </c>
    </row>
    <row r="2262" spans="12:13">
      <c r="L2262" s="2">
        <v>44567.25</v>
      </c>
      <c r="M2262">
        <v>-437.9000000000043</v>
      </c>
    </row>
    <row r="2263" spans="12:13">
      <c r="L2263" s="2">
        <v>44573.41666666666</v>
      </c>
      <c r="M2263">
        <v>-481.9000000000039</v>
      </c>
    </row>
    <row r="2264" spans="12:13">
      <c r="L2264" s="2">
        <v>44577.91666666666</v>
      </c>
      <c r="M2264">
        <v>-585.7000000000022</v>
      </c>
    </row>
    <row r="2265" spans="12:13">
      <c r="L2265" s="2">
        <v>44580.25</v>
      </c>
      <c r="M2265">
        <v>-710.3000000000013</v>
      </c>
    </row>
    <row r="2266" spans="12:13">
      <c r="L2266" s="2">
        <v>44582.08333333334</v>
      </c>
      <c r="M2266">
        <v>-629.1000000000023</v>
      </c>
    </row>
    <row r="2267" spans="12:13">
      <c r="L2267" s="2">
        <v>44587.75</v>
      </c>
      <c r="M2267">
        <v>-715.800000000004</v>
      </c>
    </row>
    <row r="2268" spans="12:13">
      <c r="L2268" s="2">
        <v>44588.08333333334</v>
      </c>
      <c r="M2268">
        <v>-800.5000000000039</v>
      </c>
    </row>
    <row r="2269" spans="12:13">
      <c r="L2269" s="2">
        <v>44588.25</v>
      </c>
      <c r="M2269">
        <v>-836.1000000000017</v>
      </c>
    </row>
    <row r="2270" spans="12:13">
      <c r="L2270" s="2">
        <v>44588.91666666666</v>
      </c>
      <c r="M2270">
        <v>-743.3</v>
      </c>
    </row>
    <row r="2271" spans="12:13">
      <c r="L2271" s="2">
        <v>44594.41666666666</v>
      </c>
      <c r="M2271">
        <v>-886.4999999999989</v>
      </c>
    </row>
    <row r="2272" spans="12:13">
      <c r="L2272" s="2">
        <v>44595.58333333334</v>
      </c>
      <c r="M2272">
        <v>-859.6999999999987</v>
      </c>
    </row>
    <row r="2273" spans="12:13">
      <c r="L2273" s="2">
        <v>44600.58333333334</v>
      </c>
      <c r="M2273">
        <v>-792.8999999999985</v>
      </c>
    </row>
    <row r="2274" spans="12:13">
      <c r="L2274" s="2">
        <v>44606.41666666666</v>
      </c>
      <c r="M2274">
        <v>-838.4999999999975</v>
      </c>
    </row>
    <row r="2275" spans="12:13">
      <c r="L2275" s="2">
        <v>44606.75</v>
      </c>
      <c r="M2275">
        <v>-863.8999999999974</v>
      </c>
    </row>
    <row r="2276" spans="12:13">
      <c r="L2276" s="2">
        <v>44607.25</v>
      </c>
      <c r="M2276">
        <v>-874.8999999999984</v>
      </c>
    </row>
    <row r="2277" spans="12:13">
      <c r="L2277" s="2">
        <v>44607.91666666666</v>
      </c>
      <c r="M2277">
        <v>-887.2999999999997</v>
      </c>
    </row>
    <row r="2278" spans="12:13">
      <c r="L2278" s="2">
        <v>44608.41666666666</v>
      </c>
      <c r="M2278">
        <v>-973.5000000000005</v>
      </c>
    </row>
    <row r="2279" spans="12:13">
      <c r="L2279" s="2">
        <v>44608.75</v>
      </c>
      <c r="M2279">
        <v>6.800000000000068</v>
      </c>
    </row>
    <row r="2280" spans="12:13">
      <c r="L2280" s="2">
        <v>44629.08333333334</v>
      </c>
      <c r="M2280">
        <v>-17.30000000000016</v>
      </c>
    </row>
    <row r="2281" spans="12:13">
      <c r="L2281" s="2">
        <v>44631.58333333334</v>
      </c>
      <c r="M2281">
        <v>-243.1000000000006</v>
      </c>
    </row>
    <row r="2282" spans="12:13">
      <c r="L2282" s="2">
        <v>44634.875</v>
      </c>
      <c r="M2282">
        <v>-372.6999999999992</v>
      </c>
    </row>
    <row r="2283" spans="12:13">
      <c r="L2283" s="2">
        <v>44637.04166666666</v>
      </c>
      <c r="M2283">
        <v>-91.99999999999881</v>
      </c>
    </row>
    <row r="2284" spans="12:13">
      <c r="L2284" s="2">
        <v>44648.375</v>
      </c>
      <c r="M2284">
        <v>59.29999999999984</v>
      </c>
    </row>
    <row r="2285" spans="12:13">
      <c r="L2285" s="2">
        <v>44652.54166666666</v>
      </c>
      <c r="M2285">
        <v>218.5999999999998</v>
      </c>
    </row>
    <row r="2286" spans="12:13">
      <c r="L2286" s="2">
        <v>44658.375</v>
      </c>
      <c r="M2286">
        <v>275.0000000000007</v>
      </c>
    </row>
    <row r="2287" spans="12:13">
      <c r="L2287" s="2">
        <v>44664.04166666666</v>
      </c>
      <c r="M2287">
        <v>159.5000000000013</v>
      </c>
    </row>
    <row r="2288" spans="12:13">
      <c r="L2288" s="2">
        <v>44665.20833333334</v>
      </c>
      <c r="M2288">
        <v>122.2000000000011</v>
      </c>
    </row>
    <row r="2289" spans="12:13">
      <c r="L2289" s="2">
        <v>44671.375</v>
      </c>
      <c r="M2289">
        <v>-41.29999999999971</v>
      </c>
    </row>
    <row r="2290" spans="12:13">
      <c r="L2290" s="2">
        <v>44672.875</v>
      </c>
      <c r="M2290">
        <v>35.70000000000068</v>
      </c>
    </row>
    <row r="2291" spans="12:13">
      <c r="L2291" s="2">
        <v>44677.70833333334</v>
      </c>
      <c r="M2291">
        <v>91.70000000000118</v>
      </c>
    </row>
    <row r="2292" spans="12:13">
      <c r="L2292" s="2">
        <v>44680.04166666666</v>
      </c>
      <c r="M2292">
        <v>367.6000000000012</v>
      </c>
    </row>
    <row r="2293" spans="12:13">
      <c r="L2293" s="2">
        <v>44687.54166666666</v>
      </c>
      <c r="M2293">
        <v>334.7000000000011</v>
      </c>
    </row>
    <row r="2294" spans="12:13">
      <c r="L2294" s="2">
        <v>44687.70833333334</v>
      </c>
      <c r="M2294">
        <v>469.8000000000002</v>
      </c>
    </row>
    <row r="2295" spans="12:13">
      <c r="L2295" s="2">
        <v>44693.54166666666</v>
      </c>
      <c r="M2295">
        <v>410.9000000000007</v>
      </c>
    </row>
    <row r="2296" spans="12:13">
      <c r="L2296" s="2">
        <v>44699.875</v>
      </c>
      <c r="M2296">
        <v>257.1000000000012</v>
      </c>
    </row>
    <row r="2297" spans="12:13">
      <c r="L2297" s="2">
        <v>44701.375</v>
      </c>
      <c r="M2297">
        <v>112.4999999999998</v>
      </c>
    </row>
    <row r="2298" spans="12:13">
      <c r="L2298" s="2">
        <v>44705.54166666666</v>
      </c>
      <c r="M2298">
        <v>-18.90000000000174</v>
      </c>
    </row>
    <row r="2299" spans="12:13">
      <c r="L2299" s="2">
        <v>44707.20833333334</v>
      </c>
      <c r="M2299">
        <v>-10.10000000000182</v>
      </c>
    </row>
    <row r="2300" spans="12:13">
      <c r="L2300" s="2">
        <v>44713.04166666666</v>
      </c>
      <c r="M2300">
        <v>-113.3000000000007</v>
      </c>
    </row>
    <row r="2301" spans="12:13">
      <c r="L2301" s="2">
        <v>44714.375</v>
      </c>
      <c r="M2301">
        <v>-162.1000000000006</v>
      </c>
    </row>
    <row r="2302" spans="12:13">
      <c r="L2302" s="2">
        <v>44718.20833333334</v>
      </c>
      <c r="M2302">
        <v>-50.70000000000135</v>
      </c>
    </row>
    <row r="2303" spans="12:13">
      <c r="L2303" s="2">
        <v>44725.04166666666</v>
      </c>
      <c r="M2303">
        <v>-204.7000000000021</v>
      </c>
    </row>
    <row r="2304" spans="12:13">
      <c r="L2304" s="2">
        <v>44726.20833333334</v>
      </c>
      <c r="M2304">
        <v>-324.4000000000025</v>
      </c>
    </row>
    <row r="2305" spans="12:13">
      <c r="L2305" s="2">
        <v>44728.375</v>
      </c>
      <c r="M2305">
        <v>-327.5000000000028</v>
      </c>
    </row>
    <row r="2306" spans="12:13">
      <c r="L2306" s="2">
        <v>44732.70833333334</v>
      </c>
      <c r="M2306">
        <v>-238.400000000003</v>
      </c>
    </row>
    <row r="2307" spans="12:13">
      <c r="L2307" s="2">
        <v>44736.54166666666</v>
      </c>
      <c r="M2307">
        <v>-358.3000000000025</v>
      </c>
    </row>
    <row r="2308" spans="12:13">
      <c r="L2308" s="2">
        <v>44740.20833333334</v>
      </c>
      <c r="M2308">
        <v>-396.5000000000019</v>
      </c>
    </row>
    <row r="2309" spans="12:13">
      <c r="L2309" s="2">
        <v>44742.54166666666</v>
      </c>
      <c r="M2309">
        <v>-428.3000000000015</v>
      </c>
    </row>
    <row r="2310" spans="12:13">
      <c r="L2310" s="2">
        <v>44746.04166666666</v>
      </c>
      <c r="M2310">
        <v>-458.1000000000013</v>
      </c>
    </row>
    <row r="2311" spans="12:13">
      <c r="L2311" s="2">
        <v>44746.875</v>
      </c>
      <c r="M2311">
        <v>-51.30000000000086</v>
      </c>
    </row>
    <row r="2312" spans="12:13">
      <c r="L2312" s="2">
        <v>44756.875</v>
      </c>
      <c r="M2312">
        <v>-55.30000000000042</v>
      </c>
    </row>
    <row r="2313" spans="12:13">
      <c r="L2313" s="2">
        <v>44757.04166666666</v>
      </c>
      <c r="M2313">
        <v>-180.5999999999997</v>
      </c>
    </row>
    <row r="2314" spans="12:13">
      <c r="L2314" s="2">
        <v>44760.70833333334</v>
      </c>
      <c r="M2314">
        <v>-297.1999999999998</v>
      </c>
    </row>
    <row r="2315" spans="12:13">
      <c r="L2315" s="2">
        <v>44762.54166666666</v>
      </c>
      <c r="M2315">
        <v>-168.6999999999995</v>
      </c>
    </row>
    <row r="2316" spans="12:13">
      <c r="L2316" s="2">
        <v>44774.875</v>
      </c>
      <c r="M2316">
        <v>-156.0999999999991</v>
      </c>
    </row>
    <row r="2317" spans="12:13">
      <c r="L2317" s="2">
        <v>44775.70833333334</v>
      </c>
      <c r="M2317">
        <v>-237.4999999999994</v>
      </c>
    </row>
    <row r="2318" spans="12:13">
      <c r="L2318" s="2">
        <v>44775.875</v>
      </c>
      <c r="M2318">
        <v>-385.8999999999991</v>
      </c>
    </row>
    <row r="2319" spans="12:13">
      <c r="L2319" s="2">
        <v>44777.375</v>
      </c>
      <c r="M2319">
        <v>-510.2999999999992</v>
      </c>
    </row>
    <row r="2320" spans="12:13">
      <c r="L2320" s="2">
        <v>44778.70833333334</v>
      </c>
      <c r="M2320">
        <v>-531.6999999999995</v>
      </c>
    </row>
    <row r="2321" spans="12:13">
      <c r="L2321" s="2">
        <v>44782.375</v>
      </c>
      <c r="M2321">
        <v>-286.899999999999</v>
      </c>
    </row>
    <row r="2322" spans="12:13">
      <c r="L2322" s="2">
        <v>44789.54166666666</v>
      </c>
      <c r="M2322">
        <v>-247.099999999998</v>
      </c>
    </row>
    <row r="2323" spans="12:13">
      <c r="L2323" s="2">
        <v>44795.875</v>
      </c>
      <c r="M2323">
        <v>-240.7999999999967</v>
      </c>
    </row>
    <row r="2324" spans="12:13">
      <c r="L2324" s="2">
        <v>44799.04166666666</v>
      </c>
      <c r="M2324">
        <v>-202.5999999999951</v>
      </c>
    </row>
    <row r="2325" spans="12:13">
      <c r="L2325" s="2">
        <v>44799.20833333334</v>
      </c>
      <c r="M2325">
        <v>-319.4999999999949</v>
      </c>
    </row>
    <row r="2326" spans="12:13">
      <c r="L2326" s="2">
        <v>44799.54166666666</v>
      </c>
      <c r="M2326">
        <v>-268.8999999999965</v>
      </c>
    </row>
    <row r="2327" spans="12:13">
      <c r="L2327" s="2">
        <v>44808.875</v>
      </c>
      <c r="M2327">
        <v>-445.1999999999967</v>
      </c>
    </row>
    <row r="2328" spans="12:13">
      <c r="L2328" s="2">
        <v>44811.04166666666</v>
      </c>
      <c r="M2328">
        <v>-384.4999999999965</v>
      </c>
    </row>
    <row r="2329" spans="12:13">
      <c r="L2329" s="2">
        <v>44816.04166666666</v>
      </c>
      <c r="M2329">
        <v>-402.0999999999964</v>
      </c>
    </row>
    <row r="2330" spans="12:13">
      <c r="L2330" s="2">
        <v>44817.20833333334</v>
      </c>
      <c r="M2330">
        <v>-133.8999999999957</v>
      </c>
    </row>
    <row r="2331" spans="12:13">
      <c r="L2331" s="2">
        <v>44826.375</v>
      </c>
      <c r="M2331">
        <v>-210.3999999999951</v>
      </c>
    </row>
    <row r="2332" spans="12:13">
      <c r="L2332" s="2">
        <v>44830.20833333334</v>
      </c>
      <c r="M2332">
        <v>238.3000000000046</v>
      </c>
    </row>
    <row r="2333" spans="12:13">
      <c r="L2333" s="2">
        <v>44840.54166666666</v>
      </c>
      <c r="M2333">
        <v>194.7000000000032</v>
      </c>
    </row>
    <row r="2334" spans="12:13">
      <c r="L2334" s="2">
        <v>44841.70833333334</v>
      </c>
      <c r="M2334">
        <v>110.5000000000022</v>
      </c>
    </row>
    <row r="2335" spans="12:13">
      <c r="L2335" s="2">
        <v>44846.54166666666</v>
      </c>
      <c r="M2335">
        <v>-75.29999999999818</v>
      </c>
    </row>
    <row r="2336" spans="12:13">
      <c r="L2336" s="2">
        <v>44848.54166666666</v>
      </c>
      <c r="M2336">
        <v>-212.2999999999986</v>
      </c>
    </row>
    <row r="2337" spans="12:13">
      <c r="L2337" s="2">
        <v>44852.70833333334</v>
      </c>
      <c r="M2337">
        <v>-186.8999999999988</v>
      </c>
    </row>
    <row r="2338" spans="12:13">
      <c r="L2338" s="2">
        <v>44859.20833333334</v>
      </c>
      <c r="M2338">
        <v>-237.5999999999979</v>
      </c>
    </row>
    <row r="2339" spans="12:13">
      <c r="L2339" s="2">
        <v>44861.20833333334</v>
      </c>
      <c r="M2339">
        <v>174.7000000000031</v>
      </c>
    </row>
    <row r="2340" spans="12:13">
      <c r="L2340" s="2">
        <v>44873.25</v>
      </c>
      <c r="M2340">
        <v>243.5000000000031</v>
      </c>
    </row>
    <row r="2341" spans="12:13">
      <c r="L2341" s="2">
        <v>44876.75</v>
      </c>
      <c r="M2341">
        <v>246.1000000000024</v>
      </c>
    </row>
    <row r="2342" spans="12:13">
      <c r="L2342" s="2">
        <v>44882.58333333334</v>
      </c>
      <c r="M2342">
        <v>103.7000000000021</v>
      </c>
    </row>
    <row r="2343" spans="12:13">
      <c r="L2343" s="2">
        <v>44883.75</v>
      </c>
      <c r="M2343">
        <v>102.3000000000018</v>
      </c>
    </row>
    <row r="2344" spans="12:13">
      <c r="L2344" s="2">
        <v>44893.25</v>
      </c>
      <c r="M2344">
        <v>-40.89999999999932</v>
      </c>
    </row>
    <row r="2345" spans="12:13">
      <c r="L2345" s="2">
        <v>44895.08333333334</v>
      </c>
      <c r="M2345">
        <v>17.00000000000029</v>
      </c>
    </row>
    <row r="2346" spans="12:13">
      <c r="L2346" s="2">
        <v>44900.91666666666</v>
      </c>
      <c r="M2346">
        <v>-25.59999999999901</v>
      </c>
    </row>
    <row r="2347" spans="12:13">
      <c r="L2347" s="2">
        <v>44903.25</v>
      </c>
      <c r="M2347">
        <v>-13.89999999999786</v>
      </c>
    </row>
    <row r="2348" spans="12:13">
      <c r="L2348" s="2">
        <v>44909.41666666666</v>
      </c>
      <c r="M2348">
        <v>132.5000000000042</v>
      </c>
    </row>
    <row r="2349" spans="12:13">
      <c r="L2349" s="2">
        <v>44914.75</v>
      </c>
      <c r="M2349">
        <v>17.50000000000577</v>
      </c>
    </row>
    <row r="2350" spans="12:13">
      <c r="L2350" s="2">
        <v>44915.58333333334</v>
      </c>
      <c r="M2350">
        <v>73.70000000000536</v>
      </c>
    </row>
    <row r="2351" spans="12:13">
      <c r="L2351" s="2">
        <v>44923.58333333334</v>
      </c>
      <c r="M2351">
        <v>30.70000000000343</v>
      </c>
    </row>
    <row r="2352" spans="12:13">
      <c r="L2352" s="2">
        <v>44928.25</v>
      </c>
      <c r="M2352">
        <v>-109.1999999999983</v>
      </c>
    </row>
    <row r="2353" spans="12:13">
      <c r="L2353" s="2">
        <v>44930.41666666666</v>
      </c>
      <c r="M2353">
        <v>-258.0999999999989</v>
      </c>
    </row>
    <row r="2354" spans="12:13">
      <c r="L2354" s="2">
        <v>44931.91666666666</v>
      </c>
      <c r="M2354">
        <v>-456.5999999999982</v>
      </c>
    </row>
    <row r="2355" spans="12:13">
      <c r="L2355" s="2">
        <v>44935.08333333334</v>
      </c>
      <c r="M2355">
        <v>-613.7999999999978</v>
      </c>
    </row>
    <row r="2356" spans="12:13">
      <c r="L2356" s="2">
        <v>44936.91666666666</v>
      </c>
      <c r="M2356">
        <v>-613.7999999999978</v>
      </c>
    </row>
    <row r="2357" spans="12:13">
      <c r="L2357" s="2">
        <v>44046.70833333334</v>
      </c>
      <c r="M2357">
        <v>-34.40000000000109</v>
      </c>
    </row>
    <row r="2358" spans="12:13">
      <c r="L2358" s="2">
        <v>44049.54166666666</v>
      </c>
      <c r="M2358">
        <v>-152.2000000000023</v>
      </c>
    </row>
    <row r="2359" spans="12:13">
      <c r="L2359" s="2">
        <v>44053.70833333334</v>
      </c>
      <c r="M2359">
        <v>-138.5000000000036</v>
      </c>
    </row>
    <row r="2360" spans="12:13">
      <c r="L2360" s="2">
        <v>44057.375</v>
      </c>
      <c r="M2360">
        <v>-133.6000000000048</v>
      </c>
    </row>
    <row r="2361" spans="12:13">
      <c r="L2361" s="2">
        <v>44063.04166666666</v>
      </c>
      <c r="M2361">
        <v>-62.00000000000428</v>
      </c>
    </row>
    <row r="2362" spans="12:13">
      <c r="L2362" s="2">
        <v>44068.70833333334</v>
      </c>
      <c r="M2362">
        <v>-88.20000000000272</v>
      </c>
    </row>
    <row r="2363" spans="12:13">
      <c r="L2363" s="2">
        <v>44069.875</v>
      </c>
      <c r="M2363">
        <v>-88.60000000000312</v>
      </c>
    </row>
    <row r="2364" spans="12:13">
      <c r="L2364" s="2">
        <v>44074.20833333334</v>
      </c>
      <c r="M2364">
        <v>-153.3000000000051</v>
      </c>
    </row>
    <row r="2365" spans="12:13">
      <c r="L2365" s="2">
        <v>44076.20833333334</v>
      </c>
      <c r="M2365">
        <v>-119.4000000000051</v>
      </c>
    </row>
    <row r="2366" spans="12:13">
      <c r="L2366" s="2">
        <v>44078.70833333334</v>
      </c>
      <c r="M2366">
        <v>-112.5000000000043</v>
      </c>
    </row>
    <row r="2367" spans="12:13">
      <c r="L2367" s="2">
        <v>44081.54166666666</v>
      </c>
      <c r="M2367">
        <v>-224.800000000005</v>
      </c>
    </row>
    <row r="2368" spans="12:13">
      <c r="L2368" s="2">
        <v>44082.875</v>
      </c>
      <c r="M2368">
        <v>-239.0000000000047</v>
      </c>
    </row>
    <row r="2369" spans="12:13">
      <c r="L2369" s="2">
        <v>44090.54166666666</v>
      </c>
      <c r="M2369">
        <v>-304.6000000000037</v>
      </c>
    </row>
    <row r="2370" spans="12:13">
      <c r="L2370" s="2">
        <v>44092.70833333334</v>
      </c>
      <c r="M2370">
        <v>-347.6000000000034</v>
      </c>
    </row>
    <row r="2371" spans="12:13">
      <c r="L2371" s="2">
        <v>44097.20833333334</v>
      </c>
      <c r="M2371">
        <v>-367.8000000000026</v>
      </c>
    </row>
    <row r="2372" spans="12:13">
      <c r="L2372" s="2">
        <v>44103.20833333334</v>
      </c>
      <c r="M2372">
        <v>-365.4000000000024</v>
      </c>
    </row>
    <row r="2373" spans="12:13">
      <c r="L2373" s="2">
        <v>44105.54166666666</v>
      </c>
      <c r="M2373">
        <v>-370.0000000000036</v>
      </c>
    </row>
    <row r="2374" spans="12:13">
      <c r="L2374" s="2">
        <v>44110.20833333334</v>
      </c>
      <c r="M2374">
        <v>-419.700000000005</v>
      </c>
    </row>
    <row r="2375" spans="12:13">
      <c r="L2375" s="2">
        <v>44112.20833333334</v>
      </c>
      <c r="M2375">
        <v>-337.4000000000054</v>
      </c>
    </row>
    <row r="2376" spans="12:13">
      <c r="L2376" s="2">
        <v>44119.875</v>
      </c>
      <c r="M2376">
        <v>-252.4000000000059</v>
      </c>
    </row>
    <row r="2377" spans="12:13">
      <c r="L2377" s="2">
        <v>44127.54166666666</v>
      </c>
      <c r="M2377">
        <v>-310.0000000000058</v>
      </c>
    </row>
    <row r="2378" spans="12:13">
      <c r="L2378" s="2">
        <v>44130.54166666666</v>
      </c>
      <c r="M2378">
        <v>-367.000000000004</v>
      </c>
    </row>
    <row r="2379" spans="12:13">
      <c r="L2379" s="2">
        <v>44132.375</v>
      </c>
      <c r="M2379">
        <v>-409.900000000003</v>
      </c>
    </row>
    <row r="2380" spans="12:13">
      <c r="L2380" s="2">
        <v>44133.20833333334</v>
      </c>
      <c r="M2380">
        <v>-511.2000000000028</v>
      </c>
    </row>
    <row r="2381" spans="12:13">
      <c r="L2381" s="2">
        <v>44134.54166666666</v>
      </c>
      <c r="M2381">
        <v>-465.8000000000029</v>
      </c>
    </row>
    <row r="2382" spans="12:13">
      <c r="L2382" s="2">
        <v>44140.41666666666</v>
      </c>
      <c r="M2382">
        <v>-551.6000000000032</v>
      </c>
    </row>
    <row r="2383" spans="12:13">
      <c r="L2383" s="2">
        <v>44144.91666666666</v>
      </c>
      <c r="M2383">
        <v>-627.4000000000024</v>
      </c>
    </row>
    <row r="2384" spans="12:13">
      <c r="L2384" s="2">
        <v>44147.41666666666</v>
      </c>
      <c r="M2384">
        <v>-546.5000000000008</v>
      </c>
    </row>
    <row r="2385" spans="12:13">
      <c r="L2385" s="2">
        <v>44152.58333333334</v>
      </c>
      <c r="M2385">
        <v>-547.4</v>
      </c>
    </row>
    <row r="2386" spans="12:13">
      <c r="L2386" s="2">
        <v>44153.25</v>
      </c>
      <c r="M2386">
        <v>-592.3999999999994</v>
      </c>
    </row>
    <row r="2387" spans="12:13">
      <c r="L2387" s="2">
        <v>44154.41666666666</v>
      </c>
      <c r="M2387">
        <v>-599.4999999999993</v>
      </c>
    </row>
    <row r="2388" spans="12:13">
      <c r="L2388" s="2">
        <v>44158.25</v>
      </c>
      <c r="M2388">
        <v>-633.6000000000007</v>
      </c>
    </row>
    <row r="2389" spans="12:13">
      <c r="L2389" s="2">
        <v>44158.91666666666</v>
      </c>
      <c r="M2389">
        <v>-671.2000000000028</v>
      </c>
    </row>
    <row r="2390" spans="12:13">
      <c r="L2390" s="2">
        <v>44161.58333333334</v>
      </c>
      <c r="M2390">
        <v>-681.3000000000045</v>
      </c>
    </row>
    <row r="2391" spans="12:13">
      <c r="L2391" s="2">
        <v>44169.75</v>
      </c>
      <c r="M2391">
        <v>-668.6000000000057</v>
      </c>
    </row>
    <row r="2392" spans="12:13">
      <c r="L2392" s="2">
        <v>44179.41666666666</v>
      </c>
      <c r="M2392">
        <v>-630.0000000000059</v>
      </c>
    </row>
    <row r="2393" spans="12:13">
      <c r="L2393" s="2">
        <v>44181.58333333334</v>
      </c>
      <c r="M2393">
        <v>-650.0000000000059</v>
      </c>
    </row>
    <row r="2394" spans="12:13">
      <c r="L2394" s="2">
        <v>44182.08333333334</v>
      </c>
      <c r="M2394">
        <v>-516.9000000000066</v>
      </c>
    </row>
    <row r="2395" spans="12:13">
      <c r="L2395" s="2">
        <v>44188.91666666666</v>
      </c>
      <c r="M2395">
        <v>-533.400000000008</v>
      </c>
    </row>
    <row r="2396" spans="12:13">
      <c r="L2396" s="2">
        <v>44194.08333333334</v>
      </c>
      <c r="M2396">
        <v>-580.6000000000087</v>
      </c>
    </row>
    <row r="2397" spans="12:13">
      <c r="L2397" s="2">
        <v>44196.41666666666</v>
      </c>
      <c r="M2397">
        <v>-516.600000000009</v>
      </c>
    </row>
    <row r="2398" spans="12:13">
      <c r="L2398" s="2">
        <v>44201.91666666666</v>
      </c>
      <c r="M2398">
        <v>-468.7000000000105</v>
      </c>
    </row>
    <row r="2399" spans="12:13">
      <c r="L2399" s="2">
        <v>44202.75</v>
      </c>
      <c r="M2399">
        <v>-245.8000000000113</v>
      </c>
    </row>
    <row r="2400" spans="12:13">
      <c r="L2400" s="2">
        <v>44214.75</v>
      </c>
      <c r="M2400">
        <v>-352.8000000000106</v>
      </c>
    </row>
    <row r="2401" spans="12:13">
      <c r="L2401" s="2">
        <v>44216.75</v>
      </c>
      <c r="M2401">
        <v>-543.20000000001</v>
      </c>
    </row>
    <row r="2402" spans="12:13">
      <c r="L2402" s="2">
        <v>44218.58333333334</v>
      </c>
      <c r="M2402">
        <v>-603.4000000000115</v>
      </c>
    </row>
    <row r="2403" spans="12:13">
      <c r="L2403" s="2">
        <v>44223.25</v>
      </c>
      <c r="M2403">
        <v>-700.6000000000132</v>
      </c>
    </row>
    <row r="2404" spans="12:13">
      <c r="L2404" s="2">
        <v>44224.08333333334</v>
      </c>
      <c r="M2404">
        <v>-741.9000000000128</v>
      </c>
    </row>
    <row r="2405" spans="12:13">
      <c r="L2405" s="2">
        <v>44228.58333333334</v>
      </c>
      <c r="M2405">
        <v>-610.4000000000128</v>
      </c>
    </row>
    <row r="2406" spans="12:13">
      <c r="L2406" s="2">
        <v>44235.75</v>
      </c>
      <c r="M2406">
        <v>-617.8000000000146</v>
      </c>
    </row>
    <row r="2407" spans="12:13">
      <c r="L2407" s="2">
        <v>44242.41666666666</v>
      </c>
      <c r="M2407">
        <v>-568.4000000000152</v>
      </c>
    </row>
    <row r="2408" spans="12:13">
      <c r="L2408" s="2">
        <v>44250.75</v>
      </c>
      <c r="M2408">
        <v>-591.2000000000158</v>
      </c>
    </row>
    <row r="2409" spans="12:13">
      <c r="L2409" s="2">
        <v>44251.41666666666</v>
      </c>
      <c r="M2409">
        <v>-636.6000000000157</v>
      </c>
    </row>
    <row r="2410" spans="12:13">
      <c r="L2410" s="2">
        <v>44253.41666666666</v>
      </c>
      <c r="M2410">
        <v>-740.6000000000154</v>
      </c>
    </row>
    <row r="2411" spans="12:13">
      <c r="L2411" s="2">
        <v>44257.25</v>
      </c>
      <c r="M2411">
        <v>-560.2000000000171</v>
      </c>
    </row>
    <row r="2412" spans="12:13">
      <c r="L2412" s="2">
        <v>44265.91666666666</v>
      </c>
      <c r="M2412">
        <v>-625.6000000000192</v>
      </c>
    </row>
    <row r="2413" spans="12:13">
      <c r="L2413" s="2">
        <v>44267.25</v>
      </c>
      <c r="M2413">
        <v>-542.4000000000204</v>
      </c>
    </row>
    <row r="2414" spans="12:13">
      <c r="L2414" s="2">
        <v>44273.875</v>
      </c>
      <c r="M2414">
        <v>-564.4000000000202</v>
      </c>
    </row>
    <row r="2415" spans="12:13">
      <c r="L2415" s="2">
        <v>44279.70833333334</v>
      </c>
      <c r="M2415">
        <v>-488.5000000000203</v>
      </c>
    </row>
    <row r="2416" spans="12:13">
      <c r="L2416" s="2">
        <v>44288.70833333334</v>
      </c>
      <c r="M2416">
        <v>-363.1000000000204</v>
      </c>
    </row>
    <row r="2417" spans="12:13">
      <c r="L2417" s="2">
        <v>44297.875</v>
      </c>
      <c r="M2417">
        <v>-424.3000000000194</v>
      </c>
    </row>
    <row r="2418" spans="12:13">
      <c r="L2418" s="2">
        <v>44299.54166666666</v>
      </c>
      <c r="M2418">
        <v>-421.8000000000185</v>
      </c>
    </row>
    <row r="2419" spans="12:13">
      <c r="L2419" s="2">
        <v>44302.375</v>
      </c>
      <c r="M2419">
        <v>-532.6000000000183</v>
      </c>
    </row>
    <row r="2420" spans="12:13">
      <c r="L2420" s="2">
        <v>44305.70833333334</v>
      </c>
      <c r="M2420">
        <v>-631.1000000000174</v>
      </c>
    </row>
    <row r="2421" spans="12:13">
      <c r="L2421" s="2">
        <v>44308.54166666666</v>
      </c>
      <c r="M2421">
        <v>-679.4000000000163</v>
      </c>
    </row>
    <row r="2422" spans="12:13">
      <c r="L2422" s="2">
        <v>44312.375</v>
      </c>
      <c r="M2422">
        <v>-744.6000000000172</v>
      </c>
    </row>
    <row r="2423" spans="12:13">
      <c r="L2423" s="2">
        <v>44313.20833333334</v>
      </c>
      <c r="M2423">
        <v>-500.8000000000187</v>
      </c>
    </row>
    <row r="2424" spans="12:13">
      <c r="L2424" s="2">
        <v>44326.375</v>
      </c>
      <c r="M2424">
        <v>-521.00000000002</v>
      </c>
    </row>
    <row r="2425" spans="12:13">
      <c r="L2425" s="2">
        <v>44327.20833333334</v>
      </c>
      <c r="M2425">
        <v>-517.4000000000209</v>
      </c>
    </row>
    <row r="2426" spans="12:13">
      <c r="L2426" s="2">
        <v>44330.54166666666</v>
      </c>
      <c r="M2426">
        <v>-526.4000000000199</v>
      </c>
    </row>
    <row r="2427" spans="12:13">
      <c r="L2427" s="2">
        <v>44334.375</v>
      </c>
      <c r="M2427">
        <v>-596.5000000000194</v>
      </c>
    </row>
    <row r="2428" spans="12:13">
      <c r="L2428" s="2">
        <v>44335.20833333334</v>
      </c>
      <c r="M2428">
        <v>-654.700000000021</v>
      </c>
    </row>
    <row r="2429" spans="12:13">
      <c r="L2429" s="2">
        <v>44337.54166666666</v>
      </c>
      <c r="M2429">
        <v>-732.2000000000224</v>
      </c>
    </row>
    <row r="2430" spans="12:13">
      <c r="L2430" s="2">
        <v>44341.70833333334</v>
      </c>
      <c r="M2430">
        <v>-794.8000000000239</v>
      </c>
    </row>
    <row r="2431" spans="12:13">
      <c r="L2431" s="2">
        <v>44344.04166666666</v>
      </c>
      <c r="M2431">
        <v>-793.9000000000248</v>
      </c>
    </row>
    <row r="2432" spans="12:13">
      <c r="L2432" s="2">
        <v>44348.20833333334</v>
      </c>
      <c r="M2432">
        <v>-812.9000000000249</v>
      </c>
    </row>
    <row r="2433" spans="12:13">
      <c r="L2433" s="2">
        <v>44349.375</v>
      </c>
      <c r="M2433">
        <v>-819.1000000000255</v>
      </c>
    </row>
    <row r="2434" spans="12:13">
      <c r="L2434" s="2">
        <v>44354.54166666666</v>
      </c>
      <c r="M2434">
        <v>-815.300000000025</v>
      </c>
    </row>
    <row r="2435" spans="12:13">
      <c r="L2435" s="2">
        <v>44358.20833333334</v>
      </c>
      <c r="M2435">
        <v>-857.6000000000245</v>
      </c>
    </row>
    <row r="2436" spans="12:13">
      <c r="L2436" s="2">
        <v>44362.20833333334</v>
      </c>
      <c r="M2436">
        <v>-908.6000000000255</v>
      </c>
    </row>
    <row r="2437" spans="12:13">
      <c r="L2437" s="2">
        <v>44364.54166666666</v>
      </c>
      <c r="M2437">
        <v>-1018.000000000027</v>
      </c>
    </row>
    <row r="2438" spans="12:13">
      <c r="L2438" s="2">
        <v>44368.20833333334</v>
      </c>
      <c r="M2438">
        <v>-1136.000000000028</v>
      </c>
    </row>
    <row r="2439" spans="12:13">
      <c r="L2439" s="2">
        <v>44369.70833333334</v>
      </c>
      <c r="M2439">
        <v>-1115.300000000027</v>
      </c>
    </row>
    <row r="2440" spans="12:13">
      <c r="L2440" s="2">
        <v>44372.70833333334</v>
      </c>
      <c r="M2440">
        <v>-1066.300000000028</v>
      </c>
    </row>
    <row r="2441" spans="12:13">
      <c r="L2441" s="2">
        <v>44378.54166666666</v>
      </c>
      <c r="M2441">
        <v>-1088.400000000029</v>
      </c>
    </row>
    <row r="2442" spans="12:13">
      <c r="L2442" s="2">
        <v>44384.04166666666</v>
      </c>
      <c r="M2442">
        <v>-1063.400000000029</v>
      </c>
    </row>
    <row r="2443" spans="12:13">
      <c r="L2443" s="2">
        <v>44389.70833333334</v>
      </c>
      <c r="M2443">
        <v>-1117.000000000029</v>
      </c>
    </row>
    <row r="2444" spans="12:13">
      <c r="L2444" s="2">
        <v>44392.375</v>
      </c>
      <c r="M2444">
        <v>-1130.400000000028</v>
      </c>
    </row>
    <row r="2445" spans="12:13">
      <c r="L2445" s="2">
        <v>44398.54166666666</v>
      </c>
      <c r="M2445">
        <v>-1144.600000000028</v>
      </c>
    </row>
    <row r="2446" spans="12:13">
      <c r="L2446" s="2">
        <v>44404.20833333334</v>
      </c>
      <c r="M2446">
        <v>-1180.000000000029</v>
      </c>
    </row>
    <row r="2447" spans="12:13">
      <c r="L2447" s="2">
        <v>44406.54166666666</v>
      </c>
      <c r="M2447">
        <v>-1224.100000000029</v>
      </c>
    </row>
    <row r="2448" spans="12:13">
      <c r="L2448" s="2">
        <v>44410.875</v>
      </c>
      <c r="M2448">
        <v>-1246.60000000003</v>
      </c>
    </row>
    <row r="2449" spans="12:13">
      <c r="L2449" s="2">
        <v>44413.375</v>
      </c>
      <c r="M2449">
        <v>-1167.200000000032</v>
      </c>
    </row>
    <row r="2450" spans="12:13">
      <c r="L2450" s="2">
        <v>44421.375</v>
      </c>
      <c r="M2450">
        <v>-1085.000000000033</v>
      </c>
    </row>
    <row r="2451" spans="12:13">
      <c r="L2451" s="2">
        <v>44426.875</v>
      </c>
      <c r="M2451">
        <v>-1171.000000000033</v>
      </c>
    </row>
    <row r="2452" spans="12:13">
      <c r="L2452" s="2">
        <v>44427.20833333334</v>
      </c>
      <c r="M2452">
        <v>-1214.400000000033</v>
      </c>
    </row>
    <row r="2453" spans="12:13">
      <c r="L2453" s="2">
        <v>44432.04166666666</v>
      </c>
      <c r="M2453">
        <v>-1267.600000000035</v>
      </c>
    </row>
    <row r="2454" spans="12:13">
      <c r="L2454" s="2">
        <v>44434.70833333334</v>
      </c>
      <c r="M2454">
        <v>-1295.400000000035</v>
      </c>
    </row>
    <row r="2455" spans="12:13">
      <c r="L2455" s="2">
        <v>44439.20833333334</v>
      </c>
      <c r="M2455">
        <v>-1289.600000000034</v>
      </c>
    </row>
    <row r="2456" spans="12:13">
      <c r="L2456" s="2">
        <v>44440.20833333334</v>
      </c>
      <c r="M2456">
        <v>-1286.600000000035</v>
      </c>
    </row>
    <row r="2457" spans="12:13">
      <c r="L2457" s="2">
        <v>44442.54166666666</v>
      </c>
      <c r="M2457">
        <v>-1382.600000000035</v>
      </c>
    </row>
    <row r="2458" spans="12:13">
      <c r="L2458" s="2">
        <v>44446.70833333334</v>
      </c>
      <c r="M2458">
        <v>-1420.800000000037</v>
      </c>
    </row>
    <row r="2459" spans="12:13">
      <c r="L2459" s="2">
        <v>44449.54166666666</v>
      </c>
      <c r="M2459">
        <v>-1476.000000000036</v>
      </c>
    </row>
    <row r="2460" spans="12:13">
      <c r="L2460" s="2">
        <v>44453.875</v>
      </c>
      <c r="M2460">
        <v>-1609.000000000035</v>
      </c>
    </row>
    <row r="2461" spans="12:13">
      <c r="L2461" s="2">
        <v>44455.375</v>
      </c>
      <c r="M2461">
        <v>-1753.400000000035</v>
      </c>
    </row>
    <row r="2462" spans="12:13">
      <c r="L2462" s="2">
        <v>44459.20833333334</v>
      </c>
      <c r="M2462">
        <v>-1828.400000000036</v>
      </c>
    </row>
    <row r="2463" spans="12:13">
      <c r="L2463" s="2">
        <v>44461.70833333334</v>
      </c>
      <c r="M2463">
        <v>-1686.000000000035</v>
      </c>
    </row>
    <row r="2464" spans="12:13">
      <c r="L2464" s="2">
        <v>44468.70833333334</v>
      </c>
      <c r="M2464">
        <v>-1792.400000000035</v>
      </c>
    </row>
    <row r="2465" spans="12:13">
      <c r="L2465" s="2">
        <v>44469.54166666666</v>
      </c>
      <c r="M2465">
        <v>-1494.200000000036</v>
      </c>
    </row>
    <row r="2466" spans="12:13">
      <c r="L2466" s="2">
        <v>44488.04166666666</v>
      </c>
      <c r="M2466">
        <v>-1521.600000000035</v>
      </c>
    </row>
    <row r="2467" spans="12:13">
      <c r="L2467" s="2">
        <v>44490.04166666666</v>
      </c>
      <c r="M2467">
        <v>-1567.000000000035</v>
      </c>
    </row>
    <row r="2468" spans="12:13">
      <c r="L2468" s="2">
        <v>44491.70833333334</v>
      </c>
      <c r="M2468">
        <v>-1608.800000000036</v>
      </c>
    </row>
    <row r="2469" spans="12:13">
      <c r="L2469" s="2">
        <v>44495.54166666666</v>
      </c>
      <c r="M2469">
        <v>-1634.900000000036</v>
      </c>
    </row>
    <row r="2470" spans="12:13">
      <c r="L2470" s="2">
        <v>44497.375</v>
      </c>
      <c r="M2470">
        <v>-1682.100000000036</v>
      </c>
    </row>
    <row r="2471" spans="12:13">
      <c r="L2471" s="2">
        <v>44501.20833333334</v>
      </c>
      <c r="M2471">
        <v>-1730.200000000036</v>
      </c>
    </row>
    <row r="2472" spans="12:13">
      <c r="L2472" s="2">
        <v>44503.04166666666</v>
      </c>
      <c r="M2472">
        <v>-1775.600000000036</v>
      </c>
    </row>
    <row r="2473" spans="12:13">
      <c r="L2473" s="2">
        <v>44505.375</v>
      </c>
      <c r="M2473">
        <v>-1845.000000000038</v>
      </c>
    </row>
    <row r="2474" spans="12:13">
      <c r="L2474" s="2">
        <v>44505.70833333334</v>
      </c>
      <c r="M2474">
        <v>-1916.000000000039</v>
      </c>
    </row>
    <row r="2475" spans="12:13">
      <c r="L2475" s="2">
        <v>44510.75</v>
      </c>
      <c r="M2475">
        <v>-1986.600000000039</v>
      </c>
    </row>
    <row r="2476" spans="12:13">
      <c r="L2476" s="2">
        <v>44512.41666666666</v>
      </c>
      <c r="M2476">
        <v>-2135.300000000039</v>
      </c>
    </row>
    <row r="2477" spans="12:13">
      <c r="L2477" s="2">
        <v>44515.58333333334</v>
      </c>
      <c r="M2477">
        <v>-2181.200000000038</v>
      </c>
    </row>
    <row r="2478" spans="12:13">
      <c r="L2478" s="2">
        <v>44518.41666666666</v>
      </c>
      <c r="M2478">
        <v>-2224.600000000038</v>
      </c>
    </row>
    <row r="2479" spans="12:13">
      <c r="L2479" s="2">
        <v>44522.41666666666</v>
      </c>
      <c r="M2479">
        <v>-2207.900000000037</v>
      </c>
    </row>
    <row r="2480" spans="12:13">
      <c r="L2480" s="2">
        <v>44523.91666666666</v>
      </c>
      <c r="M2480">
        <v>-2270.500000000036</v>
      </c>
    </row>
    <row r="2481" spans="12:13">
      <c r="L2481" s="2">
        <v>44524.58333333334</v>
      </c>
      <c r="M2481">
        <v>-2529.600000000037</v>
      </c>
    </row>
    <row r="2482" spans="12:13">
      <c r="L2482" s="2">
        <v>44526.58333333334</v>
      </c>
      <c r="M2482">
        <v>-2516.800000000038</v>
      </c>
    </row>
    <row r="2483" spans="12:13">
      <c r="L2483" s="2">
        <v>44536.41666666666</v>
      </c>
      <c r="M2483">
        <v>-2420.200000000038</v>
      </c>
    </row>
    <row r="2484" spans="12:13">
      <c r="L2484" s="2">
        <v>44539.75</v>
      </c>
      <c r="M2484">
        <v>-2281.000000000039</v>
      </c>
    </row>
    <row r="2485" spans="12:13">
      <c r="L2485" s="2">
        <v>44547.25</v>
      </c>
      <c r="M2485">
        <v>-2342.300000000038</v>
      </c>
    </row>
    <row r="2486" spans="12:13">
      <c r="L2486" s="2">
        <v>44550.25</v>
      </c>
      <c r="M2486">
        <v>-2347.900000000037</v>
      </c>
    </row>
    <row r="2487" spans="12:13">
      <c r="L2487" s="2">
        <v>44553.08333333334</v>
      </c>
      <c r="M2487">
        <v>-2294.200000000036</v>
      </c>
    </row>
    <row r="2488" spans="12:13">
      <c r="L2488" s="2">
        <v>44560.08333333334</v>
      </c>
      <c r="M2488">
        <v>-2336.000000000035</v>
      </c>
    </row>
    <row r="2489" spans="12:13">
      <c r="L2489" s="2">
        <v>44560.41666666666</v>
      </c>
      <c r="M2489">
        <v>-2332.000000000035</v>
      </c>
    </row>
    <row r="2490" spans="12:13">
      <c r="L2490" s="2">
        <v>44567.25</v>
      </c>
      <c r="M2490">
        <v>-2421.800000000037</v>
      </c>
    </row>
    <row r="2491" spans="12:13">
      <c r="L2491" s="2">
        <v>44568.75</v>
      </c>
      <c r="M2491">
        <v>-2412.600000000039</v>
      </c>
    </row>
    <row r="2492" spans="12:13">
      <c r="L2492" s="2">
        <v>44574.91666666666</v>
      </c>
      <c r="M2492">
        <v>-2488.00000000004</v>
      </c>
    </row>
    <row r="2493" spans="12:13">
      <c r="L2493" s="2">
        <v>44578.58333333334</v>
      </c>
      <c r="M2493">
        <v>-2483.400000000041</v>
      </c>
    </row>
    <row r="2494" spans="12:13">
      <c r="L2494" s="2">
        <v>44582.75</v>
      </c>
      <c r="M2494">
        <v>-2567.900000000041</v>
      </c>
    </row>
    <row r="2495" spans="12:13">
      <c r="L2495" s="2">
        <v>44587.41666666666</v>
      </c>
      <c r="M2495">
        <v>-2606.300000000042</v>
      </c>
    </row>
    <row r="2496" spans="12:13">
      <c r="L2496" s="2">
        <v>44592.25</v>
      </c>
      <c r="M2496">
        <v>-2337.400000000043</v>
      </c>
    </row>
    <row r="2497" spans="12:13">
      <c r="L2497" s="2">
        <v>44600.41666666666</v>
      </c>
      <c r="M2497">
        <v>-2378.000000000043</v>
      </c>
    </row>
    <row r="2498" spans="12:13">
      <c r="L2498" s="2">
        <v>44602.75</v>
      </c>
      <c r="M2498">
        <v>-2474.60000000004</v>
      </c>
    </row>
    <row r="2499" spans="12:13">
      <c r="L2499" s="2">
        <v>44603.58333333334</v>
      </c>
      <c r="M2499">
        <v>-2471.20000000004</v>
      </c>
    </row>
    <row r="2500" spans="12:13">
      <c r="L2500" s="2">
        <v>44608.75</v>
      </c>
      <c r="M2500">
        <v>-2490.20000000004</v>
      </c>
    </row>
    <row r="2501" spans="12:13">
      <c r="L2501" s="2">
        <v>44610.25</v>
      </c>
      <c r="M2501">
        <v>-2532.20000000004</v>
      </c>
    </row>
    <row r="2502" spans="12:13">
      <c r="L2502" s="2">
        <v>44612.91666666666</v>
      </c>
      <c r="M2502">
        <v>-2540.400000000041</v>
      </c>
    </row>
    <row r="2503" spans="12:13">
      <c r="L2503" s="2">
        <v>44614.91666666666</v>
      </c>
      <c r="M2503">
        <v>-2132.000000000041</v>
      </c>
    </row>
    <row r="2504" spans="12:13">
      <c r="L2504" s="2">
        <v>44628.75</v>
      </c>
      <c r="M2504">
        <v>-2278.300000000042</v>
      </c>
    </row>
    <row r="2505" spans="12:13">
      <c r="L2505" s="2">
        <v>44631.58333333334</v>
      </c>
      <c r="M2505">
        <v>-2377.700000000043</v>
      </c>
    </row>
    <row r="2506" spans="12:13">
      <c r="L2506" s="2">
        <v>44635.54166666666</v>
      </c>
      <c r="M2506">
        <v>-2373.200000000043</v>
      </c>
    </row>
    <row r="2507" spans="12:13">
      <c r="L2507" s="2">
        <v>44636.875</v>
      </c>
      <c r="M2507">
        <v>-2232.600000000043</v>
      </c>
    </row>
    <row r="2508" spans="12:13">
      <c r="L2508" s="2">
        <v>44649.70833333334</v>
      </c>
      <c r="M2508">
        <v>-2286.000000000044</v>
      </c>
    </row>
    <row r="2509" spans="12:13">
      <c r="L2509" s="2">
        <v>44652.375</v>
      </c>
      <c r="M2509">
        <v>-2180.800000000046</v>
      </c>
    </row>
    <row r="2510" spans="12:13">
      <c r="L2510" s="2">
        <v>44658.54166666666</v>
      </c>
      <c r="M2510">
        <v>-2182.400000000047</v>
      </c>
    </row>
    <row r="2511" spans="12:13">
      <c r="L2511" s="2">
        <v>44664.375</v>
      </c>
      <c r="M2511">
        <v>-2161.400000000047</v>
      </c>
    </row>
    <row r="2512" spans="12:13">
      <c r="L2512" s="2">
        <v>44673.20833333334</v>
      </c>
      <c r="M2512">
        <v>-2213.800000000047</v>
      </c>
    </row>
    <row r="2513" spans="12:13">
      <c r="L2513" s="2">
        <v>44677.54166666666</v>
      </c>
      <c r="M2513">
        <v>-2144.800000000047</v>
      </c>
    </row>
    <row r="2514" spans="12:13">
      <c r="L2514" s="2">
        <v>44683.54166666666</v>
      </c>
      <c r="M2514">
        <v>-2182.200000000048</v>
      </c>
    </row>
    <row r="2515" spans="12:13">
      <c r="L2515" s="2">
        <v>44685.375</v>
      </c>
      <c r="M2515">
        <v>-2220.800000000048</v>
      </c>
    </row>
    <row r="2516" spans="12:13">
      <c r="L2516" s="2">
        <v>44687.20833333334</v>
      </c>
      <c r="M2516">
        <v>-2179.400000000047</v>
      </c>
    </row>
    <row r="2517" spans="12:13">
      <c r="L2517" s="2">
        <v>44693.20833333334</v>
      </c>
      <c r="M2517">
        <v>-2068.000000000048</v>
      </c>
    </row>
    <row r="2518" spans="12:13">
      <c r="L2518" s="2">
        <v>44699.375</v>
      </c>
      <c r="M2518">
        <v>-1854.00000000005</v>
      </c>
    </row>
    <row r="2519" spans="12:13">
      <c r="L2519" s="2">
        <v>44707.70833333334</v>
      </c>
      <c r="M2519">
        <v>-1631.80000000005</v>
      </c>
    </row>
    <row r="2520" spans="12:13">
      <c r="L2520" s="2">
        <v>44721.54166666666</v>
      </c>
      <c r="M2520">
        <v>-1681.200000000052</v>
      </c>
    </row>
    <row r="2521" spans="12:13">
      <c r="L2521" s="2">
        <v>44725.375</v>
      </c>
      <c r="M2521">
        <v>-1758.000000000053</v>
      </c>
    </row>
    <row r="2522" spans="12:13">
      <c r="L2522" s="2">
        <v>44726.875</v>
      </c>
      <c r="M2522">
        <v>-1659.200000000055</v>
      </c>
    </row>
    <row r="2523" spans="12:13">
      <c r="L2523" s="2">
        <v>44733.70833333334</v>
      </c>
      <c r="M2523">
        <v>-1662.900000000054</v>
      </c>
    </row>
    <row r="2524" spans="12:13">
      <c r="L2524" s="2">
        <v>44735.375</v>
      </c>
      <c r="M2524">
        <v>-1666.700000000053</v>
      </c>
    </row>
    <row r="2525" spans="12:13">
      <c r="L2525" s="2">
        <v>44736.70833333334</v>
      </c>
      <c r="M2525">
        <v>-1200.900000000052</v>
      </c>
    </row>
    <row r="2526" spans="12:13">
      <c r="L2526" s="2">
        <v>44756.70833333334</v>
      </c>
      <c r="M2526">
        <v>-1192.800000000052</v>
      </c>
    </row>
    <row r="2527" spans="12:13">
      <c r="L2527" s="2">
        <v>44763.04166666666</v>
      </c>
      <c r="M2527">
        <v>-1222.600000000052</v>
      </c>
    </row>
    <row r="2528" spans="12:13">
      <c r="L2528" s="2">
        <v>44766.875</v>
      </c>
      <c r="M2528">
        <v>-1205.200000000051</v>
      </c>
    </row>
    <row r="2529" spans="12:13">
      <c r="L2529" s="2">
        <v>44767.04166666666</v>
      </c>
      <c r="M2529">
        <v>-1190.40000000005</v>
      </c>
    </row>
    <row r="2530" spans="12:13">
      <c r="L2530" s="2">
        <v>44767.20833333334</v>
      </c>
      <c r="M2530">
        <v>-1311.300000000049</v>
      </c>
    </row>
    <row r="2531" spans="12:13">
      <c r="L2531" s="2">
        <v>44768.375</v>
      </c>
      <c r="M2531">
        <v>-1349.600000000049</v>
      </c>
    </row>
    <row r="2532" spans="12:13">
      <c r="L2532" s="2">
        <v>44771.20833333334</v>
      </c>
      <c r="M2532">
        <v>-1400.800000000049</v>
      </c>
    </row>
    <row r="2533" spans="12:13">
      <c r="L2533" s="2">
        <v>44776.54166666666</v>
      </c>
      <c r="M2533">
        <v>-1522.90000000005</v>
      </c>
    </row>
    <row r="2534" spans="12:13">
      <c r="L2534" s="2">
        <v>44778.20833333334</v>
      </c>
      <c r="M2534">
        <v>-1534.400000000049</v>
      </c>
    </row>
    <row r="2535" spans="12:13">
      <c r="L2535" s="2">
        <v>44782.20833333334</v>
      </c>
      <c r="M2535">
        <v>-1624.200000000049</v>
      </c>
    </row>
    <row r="2536" spans="12:13">
      <c r="L2536" s="2">
        <v>44783.375</v>
      </c>
      <c r="M2536">
        <v>-1732.00000000005</v>
      </c>
    </row>
    <row r="2537" spans="12:13">
      <c r="L2537" s="2">
        <v>44785.20833333334</v>
      </c>
      <c r="M2537">
        <v>-1715.200000000051</v>
      </c>
    </row>
    <row r="2538" spans="12:13">
      <c r="L2538" s="2">
        <v>44791.20833333334</v>
      </c>
      <c r="M2538">
        <v>-1811.10000000005</v>
      </c>
    </row>
    <row r="2539" spans="12:13">
      <c r="L2539" s="2">
        <v>44792.54166666666</v>
      </c>
      <c r="M2539">
        <v>-1776.40000000005</v>
      </c>
    </row>
    <row r="2540" spans="12:13">
      <c r="L2540" s="2">
        <v>44799.54166666666</v>
      </c>
      <c r="M2540">
        <v>-1679.80000000005</v>
      </c>
    </row>
    <row r="2541" spans="12:13">
      <c r="L2541" s="2">
        <v>44806.54166666666</v>
      </c>
      <c r="M2541">
        <v>-1717.40000000005</v>
      </c>
    </row>
    <row r="2542" spans="12:13">
      <c r="L2542" s="2">
        <v>44811.70833333334</v>
      </c>
      <c r="M2542">
        <v>-1709.900000000049</v>
      </c>
    </row>
    <row r="2543" spans="12:13">
      <c r="L2543" s="2">
        <v>44818.875</v>
      </c>
      <c r="M2543">
        <v>-1782.000000000049</v>
      </c>
    </row>
    <row r="2544" spans="12:13">
      <c r="L2544" s="2">
        <v>44819.54166666666</v>
      </c>
      <c r="M2544">
        <v>-1725.600000000048</v>
      </c>
    </row>
    <row r="2545" spans="12:13">
      <c r="L2545" s="2">
        <v>44825.875</v>
      </c>
      <c r="M2545">
        <v>-1617.100000000048</v>
      </c>
    </row>
    <row r="2546" spans="12:13">
      <c r="L2546" s="2">
        <v>44831.875</v>
      </c>
      <c r="M2546">
        <v>-1279.400000000049</v>
      </c>
    </row>
    <row r="2547" spans="12:13">
      <c r="L2547" s="2">
        <v>44838.70833333334</v>
      </c>
      <c r="M2547">
        <v>-1279.600000000051</v>
      </c>
    </row>
    <row r="2548" spans="12:13">
      <c r="L2548" s="2">
        <v>44839.20833333334</v>
      </c>
      <c r="M2548">
        <v>-1310.00000000005</v>
      </c>
    </row>
    <row r="2549" spans="12:13">
      <c r="L2549" s="2">
        <v>44841.04166666666</v>
      </c>
      <c r="M2549">
        <v>-1257.40000000005</v>
      </c>
    </row>
    <row r="2550" spans="12:13">
      <c r="L2550" s="2">
        <v>44846.04166666666</v>
      </c>
      <c r="M2550">
        <v>-1204.000000000051</v>
      </c>
    </row>
    <row r="2551" spans="12:13">
      <c r="L2551" s="2">
        <v>44854.20833333334</v>
      </c>
      <c r="M2551">
        <v>-1241.400000000051</v>
      </c>
    </row>
    <row r="2552" spans="12:13">
      <c r="L2552" s="2">
        <v>44858.375</v>
      </c>
      <c r="M2552">
        <v>-1167.200000000052</v>
      </c>
    </row>
    <row r="2553" spans="12:13">
      <c r="L2553" s="2">
        <v>44862.375</v>
      </c>
      <c r="M2553">
        <v>-1111.500000000051</v>
      </c>
    </row>
    <row r="2554" spans="12:13">
      <c r="L2554" s="2">
        <v>44872.75</v>
      </c>
      <c r="M2554">
        <v>-887.6000000000496</v>
      </c>
    </row>
    <row r="2555" spans="12:13">
      <c r="L2555" s="2">
        <v>44886.25</v>
      </c>
      <c r="M2555">
        <v>-1036.80000000005</v>
      </c>
    </row>
    <row r="2556" spans="12:13">
      <c r="L2556" s="2">
        <v>44888.58333333334</v>
      </c>
      <c r="M2556">
        <v>-442.3000000000523</v>
      </c>
    </row>
    <row r="2557" spans="12:13">
      <c r="L2557" s="2">
        <v>44915.08333333334</v>
      </c>
      <c r="M2557">
        <v>-379.2000000000541</v>
      </c>
    </row>
    <row r="2558" spans="12:13">
      <c r="L2558" s="2">
        <v>44918.41666666666</v>
      </c>
      <c r="M2558">
        <v>-370.8000000000546</v>
      </c>
    </row>
    <row r="2559" spans="12:13">
      <c r="L2559" s="2">
        <v>44921.91666666666</v>
      </c>
      <c r="M2559">
        <v>-398.9000000000544</v>
      </c>
    </row>
    <row r="2560" spans="12:13">
      <c r="L2560" s="2">
        <v>44924.41666666666</v>
      </c>
      <c r="M2560">
        <v>-440.8000000000536</v>
      </c>
    </row>
    <row r="2561" spans="12:13">
      <c r="L2561" s="2">
        <v>44929.75</v>
      </c>
      <c r="M2561">
        <v>-393.2000000000526</v>
      </c>
    </row>
    <row r="2562" spans="12:13">
      <c r="L2562" s="2">
        <v>44935.58333333334</v>
      </c>
      <c r="M2562">
        <v>-393.2000000000526</v>
      </c>
    </row>
    <row r="2563" spans="12:13">
      <c r="L2563" s="2">
        <v>44046.70833333334</v>
      </c>
      <c r="M2563">
        <v>-115.6000000000001</v>
      </c>
    </row>
    <row r="2564" spans="12:13">
      <c r="L2564" s="2">
        <v>44048.375</v>
      </c>
      <c r="M2564">
        <v>-207.3999999999998</v>
      </c>
    </row>
    <row r="2565" spans="12:13">
      <c r="L2565" s="2">
        <v>44050.70833333334</v>
      </c>
      <c r="M2565">
        <v>-228.1999999999984</v>
      </c>
    </row>
    <row r="2566" spans="12:13">
      <c r="L2566" s="2">
        <v>44055.875</v>
      </c>
      <c r="M2566">
        <v>-204.1999999999988</v>
      </c>
    </row>
    <row r="2567" spans="12:13">
      <c r="L2567" s="2">
        <v>44063.375</v>
      </c>
      <c r="M2567">
        <v>-187.8000000000002</v>
      </c>
    </row>
    <row r="2568" spans="12:13">
      <c r="L2568" s="2">
        <v>44069.20833333334</v>
      </c>
      <c r="M2568">
        <v>-147.1</v>
      </c>
    </row>
    <row r="2569" spans="12:13">
      <c r="L2569" s="2">
        <v>44076.70833333334</v>
      </c>
      <c r="M2569">
        <v>-149.6999999999992</v>
      </c>
    </row>
    <row r="2570" spans="12:13">
      <c r="L2570" s="2">
        <v>44084.54166666666</v>
      </c>
      <c r="M2570">
        <v>-190.7999999999998</v>
      </c>
    </row>
    <row r="2571" spans="12:13">
      <c r="L2571" s="2">
        <v>44090.70833333334</v>
      </c>
      <c r="M2571">
        <v>-214.1999999999999</v>
      </c>
    </row>
    <row r="2572" spans="12:13">
      <c r="L2572" s="2">
        <v>44092.70833333334</v>
      </c>
      <c r="M2572">
        <v>-285.8999999999989</v>
      </c>
    </row>
    <row r="2573" spans="12:13">
      <c r="L2573" s="2">
        <v>44095.875</v>
      </c>
      <c r="M2573">
        <v>-200.7999999999987</v>
      </c>
    </row>
    <row r="2574" spans="12:13">
      <c r="L2574" s="2">
        <v>44103.20833333334</v>
      </c>
      <c r="M2574">
        <v>-167.2999999999991</v>
      </c>
    </row>
    <row r="2575" spans="12:13">
      <c r="L2575" s="2">
        <v>44106.70833333334</v>
      </c>
      <c r="M2575">
        <v>-175.7999999999993</v>
      </c>
    </row>
    <row r="2576" spans="12:13">
      <c r="L2576" s="2">
        <v>44108.875</v>
      </c>
      <c r="M2576">
        <v>-168.8</v>
      </c>
    </row>
    <row r="2577" spans="12:13">
      <c r="L2577" s="2">
        <v>44109.04166666666</v>
      </c>
      <c r="M2577">
        <v>-221.6000000000018</v>
      </c>
    </row>
    <row r="2578" spans="12:13">
      <c r="L2578" s="2">
        <v>44109.70833333334</v>
      </c>
      <c r="M2578">
        <v>-241.4000000000027</v>
      </c>
    </row>
    <row r="2579" spans="12:13">
      <c r="L2579" s="2">
        <v>44111.875</v>
      </c>
      <c r="M2579">
        <v>-278.0000000000027</v>
      </c>
    </row>
    <row r="2580" spans="12:13">
      <c r="L2580" s="2">
        <v>44113.20833333334</v>
      </c>
      <c r="M2580">
        <v>-334.1000000000038</v>
      </c>
    </row>
    <row r="2581" spans="12:13">
      <c r="L2581" s="2">
        <v>44117.70833333334</v>
      </c>
      <c r="M2581">
        <v>-370.3000000000056</v>
      </c>
    </row>
    <row r="2582" spans="12:13">
      <c r="L2582" s="2">
        <v>44123.54166666666</v>
      </c>
      <c r="M2582">
        <v>-299.000000000007</v>
      </c>
    </row>
    <row r="2583" spans="12:13">
      <c r="L2583" s="2">
        <v>44127.375</v>
      </c>
      <c r="M2583">
        <v>-255.2000000000088</v>
      </c>
    </row>
    <row r="2584" spans="12:13">
      <c r="L2584" s="2">
        <v>44130.70833333334</v>
      </c>
      <c r="M2584">
        <v>-240.0000000000091</v>
      </c>
    </row>
    <row r="2585" spans="12:13">
      <c r="L2585" s="2">
        <v>44131.04166666666</v>
      </c>
      <c r="M2585">
        <v>-135.0000000000074</v>
      </c>
    </row>
    <row r="2586" spans="12:13">
      <c r="L2586" s="2">
        <v>44138.75</v>
      </c>
      <c r="M2586">
        <v>-34.80000000000599</v>
      </c>
    </row>
    <row r="2587" spans="12:13">
      <c r="L2587" s="2">
        <v>44145.58333333334</v>
      </c>
      <c r="M2587">
        <v>-35.60000000000679</v>
      </c>
    </row>
    <row r="2588" spans="12:13">
      <c r="L2588" s="2">
        <v>44148.41666666666</v>
      </c>
      <c r="M2588">
        <v>-25.90000000000764</v>
      </c>
    </row>
    <row r="2589" spans="12:13">
      <c r="L2589" s="2">
        <v>44154.41666666666</v>
      </c>
      <c r="M2589">
        <v>-72.20000000000675</v>
      </c>
    </row>
    <row r="2590" spans="12:13">
      <c r="L2590" s="2">
        <v>44157.91666666666</v>
      </c>
      <c r="M2590">
        <v>-56.40000000000538</v>
      </c>
    </row>
    <row r="2591" spans="12:13">
      <c r="L2591" s="2">
        <v>44159.75</v>
      </c>
      <c r="M2591">
        <v>-68.80000000000446</v>
      </c>
    </row>
    <row r="2592" spans="12:13">
      <c r="L2592" s="2">
        <v>44160.25</v>
      </c>
      <c r="M2592">
        <v>133.5999999999959</v>
      </c>
    </row>
    <row r="2593" spans="12:13">
      <c r="L2593" s="2">
        <v>44172.91666666666</v>
      </c>
      <c r="M2593">
        <v>123.0999999999959</v>
      </c>
    </row>
    <row r="2594" spans="12:13">
      <c r="L2594" s="2">
        <v>44176.25</v>
      </c>
      <c r="M2594">
        <v>241.6999999999957</v>
      </c>
    </row>
    <row r="2595" spans="12:13">
      <c r="L2595" s="2">
        <v>44186.58333333334</v>
      </c>
      <c r="M2595">
        <v>254.3999999999968</v>
      </c>
    </row>
    <row r="2596" spans="12:13">
      <c r="L2596" s="2">
        <v>44193.08333333334</v>
      </c>
      <c r="M2596">
        <v>329.7999999999978</v>
      </c>
    </row>
    <row r="2597" spans="12:13">
      <c r="L2597" s="2">
        <v>44200.41666666666</v>
      </c>
      <c r="M2597">
        <v>330.1999999999982</v>
      </c>
    </row>
    <row r="2598" spans="12:13">
      <c r="L2598" s="2">
        <v>44201.75</v>
      </c>
      <c r="M2598">
        <v>289.499999999998</v>
      </c>
    </row>
    <row r="2599" spans="12:13">
      <c r="L2599" s="2">
        <v>44204.08333333334</v>
      </c>
      <c r="M2599">
        <v>389.3999999999974</v>
      </c>
    </row>
    <row r="2600" spans="12:13">
      <c r="L2600" s="2">
        <v>44209.75</v>
      </c>
      <c r="M2600">
        <v>396.9999999999984</v>
      </c>
    </row>
    <row r="2601" spans="12:13">
      <c r="L2601" s="2">
        <v>44210.58333333334</v>
      </c>
      <c r="M2601">
        <v>418.1999999999996</v>
      </c>
    </row>
    <row r="2602" spans="12:13">
      <c r="L2602" s="2">
        <v>44216.08333333334</v>
      </c>
      <c r="M2602">
        <v>404.8999999999991</v>
      </c>
    </row>
    <row r="2603" spans="12:13">
      <c r="L2603" s="2">
        <v>44222.08333333334</v>
      </c>
      <c r="M2603">
        <v>405.899999999999</v>
      </c>
    </row>
    <row r="2604" spans="12:13">
      <c r="L2604" s="2">
        <v>44228.08333333334</v>
      </c>
      <c r="M2604">
        <v>345.5999999999992</v>
      </c>
    </row>
    <row r="2605" spans="12:13">
      <c r="L2605" s="2">
        <v>44228.58333333334</v>
      </c>
      <c r="M2605">
        <v>377.6999999999985</v>
      </c>
    </row>
    <row r="2606" spans="12:13">
      <c r="L2606" s="2">
        <v>44235.41666666666</v>
      </c>
      <c r="M2606">
        <v>466.9999999999973</v>
      </c>
    </row>
    <row r="2607" spans="12:13">
      <c r="L2607" s="2">
        <v>44241.91666666666</v>
      </c>
      <c r="M2607">
        <v>457.3999999999966</v>
      </c>
    </row>
    <row r="2608" spans="12:13">
      <c r="L2608" s="2">
        <v>44243.08333333334</v>
      </c>
      <c r="M2608">
        <v>414.1999999999978</v>
      </c>
    </row>
    <row r="2609" spans="12:13">
      <c r="L2609" s="2">
        <v>44244.08333333334</v>
      </c>
      <c r="M2609">
        <v>376.7999999999993</v>
      </c>
    </row>
    <row r="2610" spans="12:13">
      <c r="L2610" s="2">
        <v>44246.41666666666</v>
      </c>
      <c r="M2610">
        <v>319.4000000000007</v>
      </c>
    </row>
    <row r="2611" spans="12:13">
      <c r="L2611" s="2">
        <v>44253.75</v>
      </c>
      <c r="M2611">
        <v>329.2000000000005</v>
      </c>
    </row>
    <row r="2612" spans="12:13">
      <c r="L2612" s="2">
        <v>44258.75</v>
      </c>
      <c r="M2612">
        <v>237.8999999999997</v>
      </c>
    </row>
    <row r="2613" spans="12:13">
      <c r="L2613" s="2">
        <v>44259.75</v>
      </c>
      <c r="M2613">
        <v>301.8999999999993</v>
      </c>
    </row>
    <row r="2614" spans="12:13">
      <c r="L2614" s="2">
        <v>44265.58333333334</v>
      </c>
      <c r="M2614">
        <v>316.6999999999986</v>
      </c>
    </row>
    <row r="2615" spans="12:13">
      <c r="L2615" s="2">
        <v>44270.54166666666</v>
      </c>
      <c r="M2615">
        <v>292.3999999999992</v>
      </c>
    </row>
    <row r="2616" spans="12:13">
      <c r="L2616" s="2">
        <v>44273.20833333334</v>
      </c>
      <c r="M2616">
        <v>249.2000000000004</v>
      </c>
    </row>
    <row r="2617" spans="12:13">
      <c r="L2617" s="2">
        <v>44274.70833333334</v>
      </c>
      <c r="M2617">
        <v>376.0000000000007</v>
      </c>
    </row>
    <row r="2618" spans="12:13">
      <c r="L2618" s="2">
        <v>44287.70833333334</v>
      </c>
      <c r="M2618">
        <v>557.1999999999998</v>
      </c>
    </row>
    <row r="2619" spans="12:13">
      <c r="L2619" s="2">
        <v>44305.04166666666</v>
      </c>
      <c r="M2619">
        <v>490.6999999999994</v>
      </c>
    </row>
    <row r="2620" spans="12:13">
      <c r="L2620" s="2">
        <v>44305.20833333334</v>
      </c>
      <c r="M2620">
        <v>491.7999999999999</v>
      </c>
    </row>
    <row r="2621" spans="12:13">
      <c r="L2621" s="2">
        <v>44308.20833333334</v>
      </c>
      <c r="M2621">
        <v>446.2999999999994</v>
      </c>
    </row>
    <row r="2622" spans="12:13">
      <c r="L2622" s="2">
        <v>44309.375</v>
      </c>
      <c r="M2622">
        <v>449.3999999999997</v>
      </c>
    </row>
    <row r="2623" spans="12:13">
      <c r="L2623" s="2">
        <v>44314.20833333334</v>
      </c>
      <c r="M2623">
        <v>382.2999999999997</v>
      </c>
    </row>
    <row r="2624" spans="12:13">
      <c r="L2624" s="2">
        <v>44314.875</v>
      </c>
      <c r="M2624">
        <v>260.3999999999983</v>
      </c>
    </row>
    <row r="2625" spans="12:13">
      <c r="L2625" s="2">
        <v>44316.70833333334</v>
      </c>
      <c r="M2625">
        <v>216.7999999999969</v>
      </c>
    </row>
    <row r="2626" spans="12:13">
      <c r="L2626" s="2">
        <v>44322.875</v>
      </c>
      <c r="M2626">
        <v>283.1999999999966</v>
      </c>
    </row>
    <row r="2627" spans="12:13">
      <c r="L2627" s="2">
        <v>44328.375</v>
      </c>
      <c r="M2627">
        <v>279.1999999999971</v>
      </c>
    </row>
    <row r="2628" spans="12:13">
      <c r="L2628" s="2">
        <v>44332.875</v>
      </c>
      <c r="M2628">
        <v>378.1999999999973</v>
      </c>
    </row>
    <row r="2629" spans="12:13">
      <c r="L2629" s="2">
        <v>44337.04166666666</v>
      </c>
      <c r="M2629">
        <v>429.4999999999981</v>
      </c>
    </row>
    <row r="2630" spans="12:13">
      <c r="L2630" s="2">
        <v>44337.70833333334</v>
      </c>
      <c r="M2630">
        <v>458.1999999999974</v>
      </c>
    </row>
    <row r="2631" spans="12:13">
      <c r="L2631" s="2">
        <v>44340.375</v>
      </c>
      <c r="M2631">
        <v>409.5999999999966</v>
      </c>
    </row>
    <row r="2632" spans="12:13">
      <c r="L2632" s="2">
        <v>44341.20833333334</v>
      </c>
      <c r="M2632">
        <v>333.1999999999957</v>
      </c>
    </row>
    <row r="2633" spans="12:13">
      <c r="L2633" s="2">
        <v>44343.20833333334</v>
      </c>
      <c r="M2633">
        <v>287.3999999999954</v>
      </c>
    </row>
    <row r="2634" spans="12:13">
      <c r="L2634" s="2">
        <v>44347.54166666666</v>
      </c>
      <c r="M2634">
        <v>271.4999999999956</v>
      </c>
    </row>
    <row r="2635" spans="12:13">
      <c r="L2635" s="2">
        <v>44349.875</v>
      </c>
      <c r="M2635">
        <v>298.2999999999957</v>
      </c>
    </row>
    <row r="2636" spans="12:13">
      <c r="L2636" s="2">
        <v>44354.875</v>
      </c>
      <c r="M2636">
        <v>279.1999999999972</v>
      </c>
    </row>
    <row r="2637" spans="12:13">
      <c r="L2637" s="2">
        <v>44357.20833333334</v>
      </c>
      <c r="M2637">
        <v>259.5999999999976</v>
      </c>
    </row>
    <row r="2638" spans="12:13">
      <c r="L2638" s="2">
        <v>44357.375</v>
      </c>
      <c r="M2638">
        <v>250.1999999999982</v>
      </c>
    </row>
    <row r="2639" spans="12:13">
      <c r="L2639" s="2">
        <v>44357.54166666666</v>
      </c>
      <c r="M2639">
        <v>308.3999999999997</v>
      </c>
    </row>
    <row r="2640" spans="12:13">
      <c r="L2640" s="2">
        <v>44363.375</v>
      </c>
      <c r="M2640">
        <v>184.9000000000011</v>
      </c>
    </row>
    <row r="2641" spans="12:13">
      <c r="L2641" s="2">
        <v>44363.70833333334</v>
      </c>
      <c r="M2641">
        <v>245.4000000000023</v>
      </c>
    </row>
    <row r="2642" spans="12:13">
      <c r="L2642" s="2">
        <v>44369.54166666666</v>
      </c>
      <c r="M2642">
        <v>230.0000000000035</v>
      </c>
    </row>
    <row r="2643" spans="12:13">
      <c r="L2643" s="2">
        <v>44375.875</v>
      </c>
      <c r="M2643">
        <v>285.5000000000052</v>
      </c>
    </row>
    <row r="2644" spans="12:13">
      <c r="L2644" s="2">
        <v>44382.70833333334</v>
      </c>
      <c r="M2644">
        <v>242.8000000000052</v>
      </c>
    </row>
    <row r="2645" spans="12:13">
      <c r="L2645" s="2">
        <v>44383.875</v>
      </c>
      <c r="M2645">
        <v>195.1000000000036</v>
      </c>
    </row>
    <row r="2646" spans="12:13">
      <c r="L2646" s="2">
        <v>44386.375</v>
      </c>
      <c r="M2646">
        <v>130.800000000002</v>
      </c>
    </row>
    <row r="2647" spans="12:13">
      <c r="L2647" s="2">
        <v>44390.54166666666</v>
      </c>
      <c r="M2647">
        <v>123.6000000000015</v>
      </c>
    </row>
    <row r="2648" spans="12:13">
      <c r="L2648" s="2">
        <v>44392.875</v>
      </c>
      <c r="M2648">
        <v>114.1000000000014</v>
      </c>
    </row>
    <row r="2649" spans="12:13">
      <c r="L2649" s="2">
        <v>44395.875</v>
      </c>
      <c r="M2649">
        <v>116.2000000000018</v>
      </c>
    </row>
    <row r="2650" spans="12:13">
      <c r="L2650" s="2">
        <v>44399.375</v>
      </c>
      <c r="M2650">
        <v>79.00000000000236</v>
      </c>
    </row>
    <row r="2651" spans="12:13">
      <c r="L2651" s="2">
        <v>44399.54166666666</v>
      </c>
      <c r="M2651">
        <v>63.8000000000027</v>
      </c>
    </row>
    <row r="2652" spans="12:13">
      <c r="L2652" s="2">
        <v>44399.875</v>
      </c>
      <c r="M2652">
        <v>54.2000000000042</v>
      </c>
    </row>
    <row r="2653" spans="12:13">
      <c r="L2653" s="2">
        <v>44400.54166666666</v>
      </c>
      <c r="M2653">
        <v>14.10000000000573</v>
      </c>
    </row>
    <row r="2654" spans="12:13">
      <c r="L2654" s="2">
        <v>44403.875</v>
      </c>
      <c r="M2654">
        <v>77.40000000000519</v>
      </c>
    </row>
    <row r="2655" spans="12:13">
      <c r="L2655" s="2">
        <v>44410.875</v>
      </c>
      <c r="M2655">
        <v>211.0000000000034</v>
      </c>
    </row>
    <row r="2656" spans="12:13">
      <c r="L2656" s="2">
        <v>44420.54166666666</v>
      </c>
      <c r="M2656">
        <v>181.2000000000035</v>
      </c>
    </row>
    <row r="2657" spans="12:13">
      <c r="L2657" s="2">
        <v>44425.70833333334</v>
      </c>
      <c r="M2657">
        <v>157.4000000000052</v>
      </c>
    </row>
    <row r="2658" spans="12:13">
      <c r="L2658" s="2">
        <v>44431.375</v>
      </c>
      <c r="M2658">
        <v>275.9000000000066</v>
      </c>
    </row>
    <row r="2659" spans="12:13">
      <c r="L2659" s="2">
        <v>44446.375</v>
      </c>
      <c r="M2659">
        <v>321.4000000000071</v>
      </c>
    </row>
    <row r="2660" spans="12:13">
      <c r="L2660" s="2">
        <v>44454.04166666666</v>
      </c>
      <c r="M2660">
        <v>288.9000000000074</v>
      </c>
    </row>
    <row r="2661" spans="12:13">
      <c r="L2661" s="2">
        <v>44455.20833333334</v>
      </c>
      <c r="M2661">
        <v>326.2000000000075</v>
      </c>
    </row>
    <row r="2662" spans="12:13">
      <c r="L2662" s="2">
        <v>44461.54166666666</v>
      </c>
      <c r="M2662">
        <v>279.6000000000064</v>
      </c>
    </row>
    <row r="2663" spans="12:13">
      <c r="L2663" s="2">
        <v>44461.875</v>
      </c>
      <c r="M2663">
        <v>261.8000000000052</v>
      </c>
    </row>
    <row r="2664" spans="12:13">
      <c r="L2664" s="2">
        <v>44463.375</v>
      </c>
      <c r="M2664">
        <v>262.5000000000054</v>
      </c>
    </row>
    <row r="2665" spans="12:13">
      <c r="L2665" s="2">
        <v>44466.375</v>
      </c>
      <c r="M2665">
        <v>350.7000000000059</v>
      </c>
    </row>
    <row r="2666" spans="12:13">
      <c r="L2666" s="2">
        <v>44473.54166666666</v>
      </c>
      <c r="M2666">
        <v>283.7000000000066</v>
      </c>
    </row>
    <row r="2667" spans="12:13">
      <c r="L2667" s="2">
        <v>44475.20833333334</v>
      </c>
      <c r="M2667">
        <v>263.3000000000084</v>
      </c>
    </row>
    <row r="2668" spans="12:13">
      <c r="L2668" s="2">
        <v>44480.04166666666</v>
      </c>
      <c r="M2668">
        <v>219.0000000000091</v>
      </c>
    </row>
    <row r="2669" spans="12:13">
      <c r="L2669" s="2">
        <v>44481.54166666666</v>
      </c>
      <c r="M2669">
        <v>157.4000000000097</v>
      </c>
    </row>
    <row r="2670" spans="12:13">
      <c r="L2670" s="2">
        <v>44483.04166666666</v>
      </c>
      <c r="M2670">
        <v>178.80000000001</v>
      </c>
    </row>
    <row r="2671" spans="12:13">
      <c r="L2671" s="2">
        <v>44487.70833333334</v>
      </c>
      <c r="M2671">
        <v>144.4000000000089</v>
      </c>
    </row>
    <row r="2672" spans="12:13">
      <c r="L2672" s="2">
        <v>44488.04166666666</v>
      </c>
      <c r="M2672">
        <v>140.000000000009</v>
      </c>
    </row>
    <row r="2673" spans="12:13">
      <c r="L2673" s="2">
        <v>44491.20833333334</v>
      </c>
      <c r="M2673">
        <v>102.6000000000104</v>
      </c>
    </row>
    <row r="2674" spans="12:13">
      <c r="L2674" s="2">
        <v>44497.54166666666</v>
      </c>
      <c r="M2674">
        <v>-3.79999999998941</v>
      </c>
    </row>
    <row r="2675" spans="12:13">
      <c r="L2675" s="2">
        <v>44501.20833333334</v>
      </c>
      <c r="M2675">
        <v>-17.1999999999906</v>
      </c>
    </row>
    <row r="2676" spans="12:13">
      <c r="L2676" s="2">
        <v>44503.20833333334</v>
      </c>
      <c r="M2676">
        <v>-49.9999999999901</v>
      </c>
    </row>
    <row r="2677" spans="12:13">
      <c r="L2677" s="2">
        <v>44504.20833333334</v>
      </c>
      <c r="M2677">
        <v>-96.89999999998869</v>
      </c>
    </row>
    <row r="2678" spans="12:13">
      <c r="L2678" s="2">
        <v>44509.08333333334</v>
      </c>
      <c r="M2678">
        <v>-218.7999999999879</v>
      </c>
    </row>
    <row r="2679" spans="12:13">
      <c r="L2679" s="2">
        <v>44510.75</v>
      </c>
      <c r="M2679">
        <v>-93.79999999998836</v>
      </c>
    </row>
    <row r="2680" spans="12:13">
      <c r="L2680" s="2">
        <v>44519.08333333334</v>
      </c>
      <c r="M2680">
        <v>-168.9999999999881</v>
      </c>
    </row>
    <row r="2681" spans="12:13">
      <c r="L2681" s="2">
        <v>44522.08333333334</v>
      </c>
      <c r="M2681">
        <v>-194.9999999999874</v>
      </c>
    </row>
    <row r="2682" spans="12:13">
      <c r="L2682" s="2">
        <v>44526.58333333334</v>
      </c>
      <c r="M2682">
        <v>-199.6999999999871</v>
      </c>
    </row>
    <row r="2683" spans="12:13">
      <c r="L2683" s="2">
        <v>44532.91666666666</v>
      </c>
      <c r="M2683">
        <v>-235.1999999999865</v>
      </c>
    </row>
    <row r="2684" spans="12:13">
      <c r="L2684" s="2">
        <v>44538.91666666666</v>
      </c>
      <c r="M2684">
        <v>-251.7999999999865</v>
      </c>
    </row>
    <row r="2685" spans="12:13">
      <c r="L2685" s="2">
        <v>44540.75</v>
      </c>
      <c r="M2685">
        <v>-293.1999999999868</v>
      </c>
    </row>
    <row r="2686" spans="12:13">
      <c r="L2686" s="2">
        <v>44546.41666666666</v>
      </c>
      <c r="M2686">
        <v>-390.2999999999879</v>
      </c>
    </row>
    <row r="2687" spans="12:13">
      <c r="L2687" s="2">
        <v>44550.25</v>
      </c>
      <c r="M2687">
        <v>-439.9999999999893</v>
      </c>
    </row>
    <row r="2688" spans="12:13">
      <c r="L2688" s="2">
        <v>44552.41666666666</v>
      </c>
      <c r="M2688">
        <v>-440.09999999999</v>
      </c>
    </row>
    <row r="2689" spans="12:13">
      <c r="L2689" s="2">
        <v>44557.41666666666</v>
      </c>
      <c r="M2689">
        <v>-454.1999999999891</v>
      </c>
    </row>
    <row r="2690" spans="12:13">
      <c r="L2690" s="2">
        <v>44560.75</v>
      </c>
      <c r="M2690">
        <v>-499.799999999988</v>
      </c>
    </row>
    <row r="2691" spans="12:13">
      <c r="L2691" s="2">
        <v>44565.41666666666</v>
      </c>
      <c r="M2691">
        <v>-531.7999999999868</v>
      </c>
    </row>
    <row r="2692" spans="12:13">
      <c r="L2692" s="2">
        <v>44567.41666666666</v>
      </c>
      <c r="M2692">
        <v>-442.3999999999851</v>
      </c>
    </row>
    <row r="2693" spans="12:13">
      <c r="L2693" s="2">
        <v>44578.41666666666</v>
      </c>
      <c r="M2693">
        <v>-267.1999999999853</v>
      </c>
    </row>
    <row r="2694" spans="12:13">
      <c r="L2694" s="2">
        <v>44592.91666666666</v>
      </c>
      <c r="M2694">
        <v>-72.79999999998626</v>
      </c>
    </row>
    <row r="2695" spans="12:13">
      <c r="L2695" s="2">
        <v>44600.58333333334</v>
      </c>
      <c r="M2695">
        <v>-95.59999999998685</v>
      </c>
    </row>
    <row r="2696" spans="12:13">
      <c r="L2696" s="2">
        <v>44602.25</v>
      </c>
      <c r="M2696">
        <v>-152.899999999987</v>
      </c>
    </row>
    <row r="2697" spans="12:13">
      <c r="L2697" s="2">
        <v>44603.25</v>
      </c>
      <c r="M2697">
        <v>-129.6999999999859</v>
      </c>
    </row>
    <row r="2698" spans="12:13">
      <c r="L2698" s="2">
        <v>44608.41666666666</v>
      </c>
      <c r="M2698">
        <v>-170.3999999999861</v>
      </c>
    </row>
    <row r="2699" spans="12:13">
      <c r="L2699" s="2">
        <v>44610.58333333334</v>
      </c>
      <c r="M2699">
        <v>137.8000000000123</v>
      </c>
    </row>
    <row r="2700" spans="12:13">
      <c r="L2700" s="2">
        <v>44629.41666666666</v>
      </c>
      <c r="M2700">
        <v>35.60000000001115</v>
      </c>
    </row>
    <row r="2701" spans="12:13">
      <c r="L2701" s="2">
        <v>44631.75</v>
      </c>
      <c r="M2701">
        <v>-4.599999999990196</v>
      </c>
    </row>
    <row r="2702" spans="12:13">
      <c r="L2702" s="2">
        <v>44635.70833333334</v>
      </c>
      <c r="M2702">
        <v>85.40000000000876</v>
      </c>
    </row>
    <row r="2703" spans="12:13">
      <c r="L2703" s="2">
        <v>44641.54166666666</v>
      </c>
      <c r="M2703">
        <v>47.50000000000916</v>
      </c>
    </row>
    <row r="2704" spans="12:13">
      <c r="L2704" s="2">
        <v>44649.54166666666</v>
      </c>
      <c r="M2704">
        <v>11.60000000000934</v>
      </c>
    </row>
    <row r="2705" spans="12:13">
      <c r="L2705" s="2">
        <v>44652.375</v>
      </c>
      <c r="M2705">
        <v>176.3000000000092</v>
      </c>
    </row>
    <row r="2706" spans="12:13">
      <c r="L2706" s="2">
        <v>44663.04166666666</v>
      </c>
      <c r="M2706">
        <v>112.6000000000093</v>
      </c>
    </row>
    <row r="2707" spans="12:13">
      <c r="L2707" s="2">
        <v>44663.875</v>
      </c>
      <c r="M2707">
        <v>100.2000000000102</v>
      </c>
    </row>
    <row r="2708" spans="12:13">
      <c r="L2708" s="2">
        <v>44665.70833333334</v>
      </c>
      <c r="M2708">
        <v>85.00000000001057</v>
      </c>
    </row>
    <row r="2709" spans="12:13">
      <c r="L2709" s="2">
        <v>44666.375</v>
      </c>
      <c r="M2709">
        <v>69.00000000001012</v>
      </c>
    </row>
    <row r="2710" spans="12:13">
      <c r="L2710" s="2">
        <v>44671.375</v>
      </c>
      <c r="M2710">
        <v>42.1000000000093</v>
      </c>
    </row>
    <row r="2711" spans="12:13">
      <c r="L2711" s="2">
        <v>44675.875</v>
      </c>
      <c r="M2711">
        <v>335.0000000000074</v>
      </c>
    </row>
    <row r="2712" spans="12:13">
      <c r="L2712" s="2">
        <v>44683.54166666666</v>
      </c>
      <c r="M2712">
        <v>325.9000000000078</v>
      </c>
    </row>
    <row r="2713" spans="12:13">
      <c r="L2713" s="2">
        <v>44684.20833333334</v>
      </c>
      <c r="M2713">
        <v>276.8000000000081</v>
      </c>
    </row>
    <row r="2714" spans="12:13">
      <c r="L2714" s="2">
        <v>44685.54166666666</v>
      </c>
      <c r="M2714">
        <v>273.400000000008</v>
      </c>
    </row>
    <row r="2715" spans="12:13">
      <c r="L2715" s="2">
        <v>44687.70833333334</v>
      </c>
      <c r="M2715">
        <v>285.4000000000089</v>
      </c>
    </row>
    <row r="2716" spans="12:13">
      <c r="L2716" s="2">
        <v>44691.54166666666</v>
      </c>
      <c r="M2716">
        <v>282.4000000000092</v>
      </c>
    </row>
    <row r="2717" spans="12:13">
      <c r="L2717" s="2">
        <v>44692.54166666666</v>
      </c>
      <c r="M2717">
        <v>372.4000000000104</v>
      </c>
    </row>
    <row r="2718" spans="12:13">
      <c r="L2718" s="2">
        <v>44698.04166666666</v>
      </c>
      <c r="M2718">
        <v>630.0000000000105</v>
      </c>
    </row>
    <row r="2719" spans="12:13">
      <c r="L2719" s="2">
        <v>44707.375</v>
      </c>
      <c r="M2719">
        <v>573.6000000000096</v>
      </c>
    </row>
    <row r="2720" spans="12:13">
      <c r="L2720" s="2">
        <v>44708.04166666666</v>
      </c>
      <c r="M2720">
        <v>533.1000000000107</v>
      </c>
    </row>
    <row r="2721" spans="12:13">
      <c r="L2721" s="2">
        <v>44713.04166666666</v>
      </c>
      <c r="M2721">
        <v>531.4000000000107</v>
      </c>
    </row>
    <row r="2722" spans="12:13">
      <c r="L2722" s="2">
        <v>44715.375</v>
      </c>
      <c r="M2722">
        <v>498.0000000000094</v>
      </c>
    </row>
    <row r="2723" spans="12:13">
      <c r="L2723" s="2">
        <v>44719.04166666666</v>
      </c>
      <c r="M2723">
        <v>454.0000000000098</v>
      </c>
    </row>
    <row r="2724" spans="12:13">
      <c r="L2724" s="2">
        <v>44721.04166666666</v>
      </c>
      <c r="M2724">
        <v>358.2000000000106</v>
      </c>
    </row>
    <row r="2725" spans="12:13">
      <c r="L2725" s="2">
        <v>44722.04166666666</v>
      </c>
      <c r="M2725">
        <v>428.60000000001</v>
      </c>
    </row>
    <row r="2726" spans="12:13">
      <c r="L2726" s="2">
        <v>44728.54166666666</v>
      </c>
      <c r="M2726">
        <v>412.6000000000095</v>
      </c>
    </row>
    <row r="2727" spans="12:13">
      <c r="L2727" s="2">
        <v>44736.20833333334</v>
      </c>
      <c r="M2727">
        <v>392.2000000000091</v>
      </c>
    </row>
    <row r="2728" spans="12:13">
      <c r="L2728" s="2">
        <v>44739.04166666666</v>
      </c>
      <c r="M2728">
        <v>337.7000000000073</v>
      </c>
    </row>
    <row r="2729" spans="12:13">
      <c r="L2729" s="2">
        <v>44741.20833333334</v>
      </c>
      <c r="M2729">
        <v>756.4000000000058</v>
      </c>
    </row>
    <row r="2730" spans="12:13">
      <c r="L2730" s="2">
        <v>44759.875</v>
      </c>
      <c r="M2730">
        <v>845.8000000000053</v>
      </c>
    </row>
    <row r="2731" spans="12:13">
      <c r="L2731" s="2">
        <v>44764.04166666666</v>
      </c>
      <c r="M2731">
        <v>804.400000000005</v>
      </c>
    </row>
    <row r="2732" spans="12:13">
      <c r="L2732" s="2">
        <v>44767.70833333334</v>
      </c>
      <c r="M2732">
        <v>699.4000000000054</v>
      </c>
    </row>
    <row r="2733" spans="12:13">
      <c r="L2733" s="2">
        <v>44768.70833333334</v>
      </c>
      <c r="M2733">
        <v>618.8000000000059</v>
      </c>
    </row>
    <row r="2734" spans="12:13">
      <c r="L2734" s="2">
        <v>44770.875</v>
      </c>
      <c r="M2734">
        <v>608.9000000000054</v>
      </c>
    </row>
    <row r="2735" spans="12:13">
      <c r="L2735" s="2">
        <v>44776.20833333334</v>
      </c>
      <c r="M2735">
        <v>573.2000000000047</v>
      </c>
    </row>
    <row r="2736" spans="12:13">
      <c r="L2736" s="2">
        <v>44778.20833333334</v>
      </c>
      <c r="M2736">
        <v>545.5000000000031</v>
      </c>
    </row>
    <row r="2737" spans="12:13">
      <c r="L2737" s="2">
        <v>44781.54166666666</v>
      </c>
      <c r="M2737">
        <v>528.7000000000019</v>
      </c>
    </row>
    <row r="2738" spans="12:13">
      <c r="L2738" s="2">
        <v>44782.70833333334</v>
      </c>
      <c r="M2738">
        <v>523.0000000000023</v>
      </c>
    </row>
    <row r="2739" spans="12:13">
      <c r="L2739" s="2">
        <v>44788.20833333334</v>
      </c>
      <c r="M2739">
        <v>560.2000000000039</v>
      </c>
    </row>
    <row r="2740" spans="12:13">
      <c r="L2740" s="2">
        <v>44791.375</v>
      </c>
      <c r="M2740">
        <v>477.8000000000059</v>
      </c>
    </row>
    <row r="2741" spans="12:13">
      <c r="L2741" s="2">
        <v>44791.70833333334</v>
      </c>
      <c r="M2741">
        <v>558.0000000000073</v>
      </c>
    </row>
    <row r="2742" spans="12:13">
      <c r="L2742" s="2">
        <v>44798.20833333334</v>
      </c>
      <c r="M2742">
        <v>489.0000000000071</v>
      </c>
    </row>
    <row r="2743" spans="12:13">
      <c r="L2743" s="2">
        <v>44802.20833333334</v>
      </c>
      <c r="M2743">
        <v>412.8000000000064</v>
      </c>
    </row>
    <row r="2744" spans="12:13">
      <c r="L2744" s="2">
        <v>44802.54166666666</v>
      </c>
      <c r="M2744">
        <v>397.8000000000058</v>
      </c>
    </row>
    <row r="2745" spans="12:13">
      <c r="L2745" s="2">
        <v>44803.04166666666</v>
      </c>
      <c r="M2745">
        <v>385.8000000000049</v>
      </c>
    </row>
    <row r="2746" spans="12:13">
      <c r="L2746" s="2">
        <v>44803.375</v>
      </c>
      <c r="M2746">
        <v>321.2000000000047</v>
      </c>
    </row>
    <row r="2747" spans="12:13">
      <c r="L2747" s="2">
        <v>44805.70833333334</v>
      </c>
      <c r="M2747">
        <v>278.3000000000046</v>
      </c>
    </row>
    <row r="2748" spans="12:13">
      <c r="L2748" s="2">
        <v>44812.04166666666</v>
      </c>
      <c r="M2748">
        <v>283.8000000000039</v>
      </c>
    </row>
    <row r="2749" spans="12:13">
      <c r="L2749" s="2">
        <v>44818.04166666666</v>
      </c>
      <c r="M2749">
        <v>262.2000000000035</v>
      </c>
    </row>
    <row r="2750" spans="12:13">
      <c r="L2750" s="2">
        <v>44820.70833333334</v>
      </c>
      <c r="M2750">
        <v>228.2000000000028</v>
      </c>
    </row>
    <row r="2751" spans="12:13">
      <c r="L2751" s="2">
        <v>44823.375</v>
      </c>
      <c r="M2751">
        <v>185.9000000000032</v>
      </c>
    </row>
    <row r="2752" spans="12:13">
      <c r="L2752" s="2">
        <v>44823.70833333334</v>
      </c>
      <c r="M2752">
        <v>62.6000000000037</v>
      </c>
    </row>
    <row r="2753" spans="12:13">
      <c r="L2753" s="2">
        <v>44825.20833333334</v>
      </c>
      <c r="M2753">
        <v>299.2000000000039</v>
      </c>
    </row>
    <row r="2754" spans="12:13">
      <c r="L2754" s="2">
        <v>44833.20833333334</v>
      </c>
      <c r="M2754">
        <v>426.0000000000041</v>
      </c>
    </row>
    <row r="2755" spans="12:13">
      <c r="L2755" s="2">
        <v>44840.70833333334</v>
      </c>
      <c r="M2755">
        <v>514.0000000000044</v>
      </c>
    </row>
    <row r="2756" spans="12:13">
      <c r="L2756" s="2">
        <v>44847.04166666666</v>
      </c>
      <c r="M2756">
        <v>523.7000000000047</v>
      </c>
    </row>
    <row r="2757" spans="12:13">
      <c r="L2757" s="2">
        <v>44847.20833333334</v>
      </c>
      <c r="M2757">
        <v>458.7000000000041</v>
      </c>
    </row>
    <row r="2758" spans="12:13">
      <c r="L2758" s="2">
        <v>44847.70833333334</v>
      </c>
      <c r="M2758">
        <v>461.5000000000035</v>
      </c>
    </row>
    <row r="2759" spans="12:13">
      <c r="L2759" s="2">
        <v>44854.20833333334</v>
      </c>
      <c r="M2759">
        <v>395.0000000000031</v>
      </c>
    </row>
    <row r="2760" spans="12:13">
      <c r="L2760" s="2">
        <v>44858.04166666666</v>
      </c>
      <c r="M2760">
        <v>485.6000000000026</v>
      </c>
    </row>
    <row r="2761" spans="12:13">
      <c r="L2761" s="2">
        <v>44862.54166666666</v>
      </c>
      <c r="M2761">
        <v>438.7000000000029</v>
      </c>
    </row>
    <row r="2762" spans="12:13">
      <c r="L2762" s="2">
        <v>44872.25</v>
      </c>
      <c r="M2762">
        <v>820.9000000000044</v>
      </c>
    </row>
    <row r="2763" spans="12:13">
      <c r="L2763" s="2">
        <v>44882.91666666666</v>
      </c>
      <c r="M2763">
        <v>824.8000000000055</v>
      </c>
    </row>
    <row r="2764" spans="12:13">
      <c r="L2764" s="2">
        <v>44888.58333333334</v>
      </c>
      <c r="M2764">
        <v>830.6000000000058</v>
      </c>
    </row>
    <row r="2765" spans="12:13">
      <c r="L2765" s="2">
        <v>44893.58333333334</v>
      </c>
      <c r="M2765">
        <v>758.8000000000062</v>
      </c>
    </row>
    <row r="2766" spans="12:13">
      <c r="L2766" s="2">
        <v>44896.25</v>
      </c>
      <c r="M2766">
        <v>784.2000000000061</v>
      </c>
    </row>
    <row r="2767" spans="12:13">
      <c r="L2767" s="2">
        <v>44901.75</v>
      </c>
      <c r="M2767">
        <v>706.9000000000059</v>
      </c>
    </row>
    <row r="2768" spans="12:13">
      <c r="L2768" s="2">
        <v>44903.58333333334</v>
      </c>
      <c r="M2768">
        <v>706.2000000000057</v>
      </c>
    </row>
    <row r="2769" spans="12:13">
      <c r="L2769" s="2">
        <v>44908.25</v>
      </c>
      <c r="M2769">
        <v>603.4000000000051</v>
      </c>
    </row>
    <row r="2770" spans="12:13">
      <c r="L2770" s="2">
        <v>44908.41666666666</v>
      </c>
      <c r="M2770">
        <v>562.1000000000054</v>
      </c>
    </row>
    <row r="2771" spans="12:13">
      <c r="L2771" s="2">
        <v>44911.58333333334</v>
      </c>
      <c r="M2771">
        <v>538.6000000000068</v>
      </c>
    </row>
    <row r="2772" spans="12:13">
      <c r="L2772" s="2">
        <v>44916.41666666666</v>
      </c>
      <c r="M2772">
        <v>513.6000000000074</v>
      </c>
    </row>
    <row r="2773" spans="12:13">
      <c r="L2773" s="2">
        <v>44918.08333333334</v>
      </c>
      <c r="M2773">
        <v>456.600000000007</v>
      </c>
    </row>
    <row r="2774" spans="12:13">
      <c r="L2774" s="2">
        <v>44922.25</v>
      </c>
      <c r="M2774">
        <v>356.3000000000072</v>
      </c>
    </row>
    <row r="2775" spans="12:13">
      <c r="L2775" s="2">
        <v>44929.41666666666</v>
      </c>
      <c r="M2775">
        <v>191.4000000000082</v>
      </c>
    </row>
    <row r="2776" spans="12:13">
      <c r="L2776" s="2">
        <v>44935.41666666666</v>
      </c>
      <c r="M2776">
        <v>191.4000000000082</v>
      </c>
    </row>
    <row r="2777" spans="12:13">
      <c r="L2777" s="2">
        <v>44038.875</v>
      </c>
      <c r="M2777">
        <v>12.39999999999952</v>
      </c>
    </row>
    <row r="2778" spans="12:13">
      <c r="L2778" s="2">
        <v>44040.20833333334</v>
      </c>
      <c r="M2778">
        <v>-30.20000000000067</v>
      </c>
    </row>
    <row r="2779" spans="12:13">
      <c r="L2779" s="2">
        <v>44040.70833333334</v>
      </c>
      <c r="M2779">
        <v>-40.69999999999965</v>
      </c>
    </row>
    <row r="2780" spans="12:13">
      <c r="L2780" s="2">
        <v>44040.875</v>
      </c>
      <c r="M2780">
        <v>-35.3999999999985</v>
      </c>
    </row>
    <row r="2781" spans="12:13">
      <c r="L2781" s="2">
        <v>44041.20833333334</v>
      </c>
      <c r="M2781">
        <v>-96.19999999999749</v>
      </c>
    </row>
    <row r="2782" spans="12:13">
      <c r="L2782" s="2">
        <v>44042.54166666666</v>
      </c>
      <c r="M2782">
        <v>-12.59999999999764</v>
      </c>
    </row>
    <row r="2783" spans="12:13">
      <c r="L2783" s="2">
        <v>44052.875</v>
      </c>
      <c r="M2783">
        <v>-87.89999999999765</v>
      </c>
    </row>
    <row r="2784" spans="12:13">
      <c r="L2784" s="2">
        <v>44055.20833333334</v>
      </c>
      <c r="M2784">
        <v>-56.79999999999694</v>
      </c>
    </row>
    <row r="2785" spans="12:13">
      <c r="L2785" s="2">
        <v>44060.54166666666</v>
      </c>
      <c r="M2785">
        <v>-53.69999999999635</v>
      </c>
    </row>
    <row r="2786" spans="12:13">
      <c r="L2786" s="2">
        <v>44068.375</v>
      </c>
      <c r="M2786">
        <v>-60.99999999999568</v>
      </c>
    </row>
    <row r="2787" spans="12:13">
      <c r="L2787" s="2">
        <v>44076.875</v>
      </c>
      <c r="M2787">
        <v>-82.59999999999508</v>
      </c>
    </row>
    <row r="2788" spans="12:13">
      <c r="L2788" s="2">
        <v>44084.54166666666</v>
      </c>
      <c r="M2788">
        <v>-102.6999999999944</v>
      </c>
    </row>
    <row r="2789" spans="12:13">
      <c r="L2789" s="2">
        <v>44089.04166666666</v>
      </c>
      <c r="M2789">
        <v>163.7000000000057</v>
      </c>
    </row>
    <row r="2790" spans="12:13">
      <c r="L2790" s="2">
        <v>44098.70833333334</v>
      </c>
      <c r="M2790">
        <v>132.4000000000055</v>
      </c>
    </row>
    <row r="2791" spans="12:13">
      <c r="L2791" s="2">
        <v>44099.54166666666</v>
      </c>
      <c r="M2791">
        <v>58.00000000000551</v>
      </c>
    </row>
    <row r="2792" spans="12:13">
      <c r="L2792" s="2">
        <v>44103.20833333334</v>
      </c>
      <c r="M2792">
        <v>29.80000000000587</v>
      </c>
    </row>
    <row r="2793" spans="12:13">
      <c r="L2793" s="2">
        <v>44106.375</v>
      </c>
      <c r="M2793">
        <v>-116.9999999999945</v>
      </c>
    </row>
    <row r="2794" spans="12:13">
      <c r="L2794" s="2">
        <v>44109.70833333334</v>
      </c>
      <c r="M2794">
        <v>-149.5999999999952</v>
      </c>
    </row>
    <row r="2795" spans="12:13">
      <c r="L2795" s="2">
        <v>44116.875</v>
      </c>
      <c r="M2795">
        <v>-123.4999999999957</v>
      </c>
    </row>
    <row r="2796" spans="12:13">
      <c r="L2796" s="2">
        <v>44123.375</v>
      </c>
      <c r="M2796">
        <v>-158.3999999999961</v>
      </c>
    </row>
    <row r="2797" spans="12:13">
      <c r="L2797" s="2">
        <v>44126.375</v>
      </c>
      <c r="M2797">
        <v>-183.3999999999961</v>
      </c>
    </row>
    <row r="2798" spans="12:13">
      <c r="L2798" s="2">
        <v>44130.54166666666</v>
      </c>
      <c r="M2798">
        <v>-228.1999999999954</v>
      </c>
    </row>
    <row r="2799" spans="12:13">
      <c r="L2799" s="2">
        <v>44131.54166666666</v>
      </c>
      <c r="M2799">
        <v>-125.7999999999953</v>
      </c>
    </row>
    <row r="2800" spans="12:13">
      <c r="L2800" s="2">
        <v>44138.41666666666</v>
      </c>
      <c r="M2800">
        <v>50.40000000000475</v>
      </c>
    </row>
    <row r="2801" spans="12:13">
      <c r="L2801" s="2">
        <v>44147.41666666666</v>
      </c>
      <c r="M2801">
        <v>147.5000000000051</v>
      </c>
    </row>
    <row r="2802" spans="12:13">
      <c r="L2802" s="2">
        <v>44158.25</v>
      </c>
      <c r="M2802">
        <v>252.0000000000053</v>
      </c>
    </row>
    <row r="2803" spans="12:13">
      <c r="L2803" s="2">
        <v>44162.41666666666</v>
      </c>
      <c r="M2803">
        <v>198.2000000000056</v>
      </c>
    </row>
    <row r="2804" spans="12:13">
      <c r="L2804" s="2">
        <v>44165.41666666666</v>
      </c>
      <c r="M2804">
        <v>339.0000000000057</v>
      </c>
    </row>
    <row r="2805" spans="12:13">
      <c r="L2805" s="2">
        <v>44172.08333333334</v>
      </c>
      <c r="M2805">
        <v>320.4000000000065</v>
      </c>
    </row>
    <row r="2806" spans="12:13">
      <c r="L2806" s="2">
        <v>44175.25</v>
      </c>
      <c r="M2806">
        <v>288.3000000000067</v>
      </c>
    </row>
    <row r="2807" spans="12:13">
      <c r="L2807" s="2">
        <v>44179.25</v>
      </c>
      <c r="M2807">
        <v>304.8000000000059</v>
      </c>
    </row>
    <row r="2808" spans="12:13">
      <c r="L2808" s="2">
        <v>44180.41666666666</v>
      </c>
      <c r="M2808">
        <v>317.5000000000054</v>
      </c>
    </row>
    <row r="2809" spans="12:13">
      <c r="L2809" s="2">
        <v>44181.58333333334</v>
      </c>
      <c r="M2809">
        <v>265.2000000000058</v>
      </c>
    </row>
    <row r="2810" spans="12:13">
      <c r="L2810" s="2">
        <v>44182.91666666666</v>
      </c>
      <c r="M2810">
        <v>244.2000000000064</v>
      </c>
    </row>
    <row r="2811" spans="12:13">
      <c r="L2811" s="2">
        <v>44187.08333333334</v>
      </c>
      <c r="M2811">
        <v>245.7000000000065</v>
      </c>
    </row>
    <row r="2812" spans="12:13">
      <c r="L2812" s="2">
        <v>44192.91666666666</v>
      </c>
      <c r="M2812">
        <v>266.8000000000063</v>
      </c>
    </row>
    <row r="2813" spans="12:13">
      <c r="L2813" s="2">
        <v>44196.41666666666</v>
      </c>
      <c r="M2813">
        <v>217.0000000000059</v>
      </c>
    </row>
    <row r="2814" spans="12:13">
      <c r="L2814" s="2">
        <v>44202.41666666666</v>
      </c>
      <c r="M2814">
        <v>170.000000000006</v>
      </c>
    </row>
    <row r="2815" spans="12:13">
      <c r="L2815" s="2">
        <v>44207.41666666666</v>
      </c>
      <c r="M2815">
        <v>230.2000000000064</v>
      </c>
    </row>
    <row r="2816" spans="12:13">
      <c r="L2816" s="2">
        <v>44215.91666666666</v>
      </c>
      <c r="M2816">
        <v>206.8000000000069</v>
      </c>
    </row>
    <row r="2817" spans="12:13">
      <c r="L2817" s="2">
        <v>44217.58333333334</v>
      </c>
      <c r="M2817">
        <v>154.8000000000073</v>
      </c>
    </row>
    <row r="2818" spans="12:13">
      <c r="L2818" s="2">
        <v>44218.41666666666</v>
      </c>
      <c r="M2818">
        <v>127.1000000000072</v>
      </c>
    </row>
    <row r="2819" spans="12:13">
      <c r="L2819" s="2">
        <v>44222.58333333334</v>
      </c>
      <c r="M2819">
        <v>112.9000000000076</v>
      </c>
    </row>
    <row r="2820" spans="12:13">
      <c r="L2820" s="2">
        <v>44224.08333333334</v>
      </c>
      <c r="M2820">
        <v>126.0000000000076</v>
      </c>
    </row>
    <row r="2821" spans="12:13">
      <c r="L2821" s="2">
        <v>44229.58333333334</v>
      </c>
      <c r="M2821">
        <v>65.6000000000077</v>
      </c>
    </row>
    <row r="2822" spans="12:13">
      <c r="L2822" s="2">
        <v>44232.75</v>
      </c>
      <c r="M2822">
        <v>52.40000000000862</v>
      </c>
    </row>
    <row r="2823" spans="12:13">
      <c r="L2823" s="2">
        <v>44237.08333333334</v>
      </c>
      <c r="M2823">
        <v>35.00000000000938</v>
      </c>
    </row>
    <row r="2824" spans="12:13">
      <c r="L2824" s="2">
        <v>44238.25</v>
      </c>
      <c r="M2824">
        <v>100.5000000000095</v>
      </c>
    </row>
    <row r="2825" spans="12:13">
      <c r="L2825" s="2">
        <v>44245.25</v>
      </c>
      <c r="M2825">
        <v>58.20000000000931</v>
      </c>
    </row>
    <row r="2826" spans="12:13">
      <c r="L2826" s="2">
        <v>44248.91666666666</v>
      </c>
      <c r="M2826">
        <v>102.6000000000082</v>
      </c>
    </row>
    <row r="2827" spans="12:13">
      <c r="L2827" s="2">
        <v>44256.25</v>
      </c>
      <c r="M2827">
        <v>15.6000000000077</v>
      </c>
    </row>
    <row r="2828" spans="12:13">
      <c r="L2828" s="2">
        <v>44258.25</v>
      </c>
      <c r="M2828">
        <v>-30.79999999999217</v>
      </c>
    </row>
    <row r="2829" spans="12:13">
      <c r="L2829" s="2">
        <v>44263.25</v>
      </c>
      <c r="M2829">
        <v>-51.59999999999201</v>
      </c>
    </row>
    <row r="2830" spans="12:13">
      <c r="L2830" s="2">
        <v>44263.58333333334</v>
      </c>
      <c r="M2830">
        <v>-72.49999999999233</v>
      </c>
    </row>
    <row r="2831" spans="12:13">
      <c r="L2831" s="2">
        <v>44263.75</v>
      </c>
      <c r="M2831">
        <v>-102.4999999999935</v>
      </c>
    </row>
    <row r="2832" spans="12:13">
      <c r="L2832" s="2">
        <v>44264.91666666666</v>
      </c>
      <c r="M2832">
        <v>-47.5999999999928</v>
      </c>
    </row>
    <row r="2833" spans="12:13">
      <c r="L2833" s="2">
        <v>44271.70833333334</v>
      </c>
      <c r="M2833">
        <v>-87.99999999999244</v>
      </c>
    </row>
    <row r="2834" spans="12:13">
      <c r="L2834" s="2">
        <v>44273.375</v>
      </c>
      <c r="M2834">
        <v>-138.1999999999934</v>
      </c>
    </row>
    <row r="2835" spans="12:13">
      <c r="L2835" s="2">
        <v>44274.54166666666</v>
      </c>
      <c r="M2835">
        <v>-103.8999999999945</v>
      </c>
    </row>
    <row r="2836" spans="12:13">
      <c r="L2836" s="2">
        <v>44281.375</v>
      </c>
      <c r="M2836">
        <v>-33.59999999999417</v>
      </c>
    </row>
    <row r="2837" spans="12:13">
      <c r="L2837" s="2">
        <v>44292.375</v>
      </c>
      <c r="M2837">
        <v>-70.39999999999367</v>
      </c>
    </row>
    <row r="2838" spans="12:13">
      <c r="L2838" s="2">
        <v>44292.70833333334</v>
      </c>
      <c r="M2838">
        <v>-84.19999999999419</v>
      </c>
    </row>
    <row r="2839" spans="12:13">
      <c r="L2839" s="2">
        <v>44294.875</v>
      </c>
      <c r="M2839">
        <v>-82.69999999999555</v>
      </c>
    </row>
    <row r="2840" spans="12:13">
      <c r="L2840" s="2">
        <v>44298.04166666666</v>
      </c>
      <c r="M2840">
        <v>-69.39999999999742</v>
      </c>
    </row>
    <row r="2841" spans="12:13">
      <c r="L2841" s="2">
        <v>44299.54166666666</v>
      </c>
      <c r="M2841">
        <v>-84.39999999999799</v>
      </c>
    </row>
    <row r="2842" spans="12:13">
      <c r="L2842" s="2">
        <v>44300.875</v>
      </c>
      <c r="M2842">
        <v>-129.3999999999969</v>
      </c>
    </row>
    <row r="2843" spans="12:13">
      <c r="L2843" s="2">
        <v>44301.875</v>
      </c>
      <c r="M2843">
        <v>-176.3999999999967</v>
      </c>
    </row>
    <row r="2844" spans="12:13">
      <c r="L2844" s="2">
        <v>44306.375</v>
      </c>
      <c r="M2844">
        <v>-222.8999999999971</v>
      </c>
    </row>
    <row r="2845" spans="12:13">
      <c r="L2845" s="2">
        <v>44307.70833333334</v>
      </c>
      <c r="M2845">
        <v>-266.3999999999973</v>
      </c>
    </row>
    <row r="2846" spans="12:13">
      <c r="L2846" s="2">
        <v>44309.70833333334</v>
      </c>
      <c r="M2846">
        <v>-142.5999999999974</v>
      </c>
    </row>
    <row r="2847" spans="12:13">
      <c r="L2847" s="2">
        <v>44319.375</v>
      </c>
      <c r="M2847">
        <v>-128.3999999999978</v>
      </c>
    </row>
    <row r="2848" spans="12:13">
      <c r="L2848" s="2">
        <v>44323.04166666666</v>
      </c>
      <c r="M2848">
        <v>-90.39999999999822</v>
      </c>
    </row>
    <row r="2849" spans="12:13">
      <c r="L2849" s="2">
        <v>44328.20833333334</v>
      </c>
      <c r="M2849">
        <v>-132.999999999997</v>
      </c>
    </row>
    <row r="2850" spans="12:13">
      <c r="L2850" s="2">
        <v>44329.375</v>
      </c>
      <c r="M2850">
        <v>-57.89999999999651</v>
      </c>
    </row>
    <row r="2851" spans="12:13">
      <c r="L2851" s="2">
        <v>44336.875</v>
      </c>
      <c r="M2851">
        <v>-97.7999999999966</v>
      </c>
    </row>
    <row r="2852" spans="12:13">
      <c r="L2852" s="2">
        <v>44341.375</v>
      </c>
      <c r="M2852">
        <v>-78.99999999999778</v>
      </c>
    </row>
    <row r="2853" spans="12:13">
      <c r="L2853" s="2">
        <v>44348.70833333334</v>
      </c>
      <c r="M2853">
        <v>-102.7999999999977</v>
      </c>
    </row>
    <row r="2854" spans="12:13">
      <c r="L2854" s="2">
        <v>44348.875</v>
      </c>
      <c r="M2854">
        <v>-112.5999999999962</v>
      </c>
    </row>
    <row r="2855" spans="12:13">
      <c r="L2855" s="2">
        <v>44350.04166666666</v>
      </c>
      <c r="M2855">
        <v>-69.59999999999553</v>
      </c>
    </row>
    <row r="2856" spans="12:13">
      <c r="L2856" s="2">
        <v>44356.20833333334</v>
      </c>
      <c r="M2856">
        <v>-86.49999999999665</v>
      </c>
    </row>
    <row r="2857" spans="12:13">
      <c r="L2857" s="2">
        <v>44358.20833333334</v>
      </c>
      <c r="M2857">
        <v>-94.59999999999837</v>
      </c>
    </row>
    <row r="2858" spans="12:13">
      <c r="L2858" s="2">
        <v>44362.375</v>
      </c>
      <c r="M2858">
        <v>-147.5999999999985</v>
      </c>
    </row>
    <row r="2859" spans="12:13">
      <c r="L2859" s="2">
        <v>44364.04166666666</v>
      </c>
      <c r="M2859">
        <v>-76.9999999999996</v>
      </c>
    </row>
    <row r="2860" spans="12:13">
      <c r="L2860" s="2">
        <v>44369.54166666666</v>
      </c>
      <c r="M2860">
        <v>-74.20000000000044</v>
      </c>
    </row>
    <row r="2861" spans="12:13">
      <c r="L2861" s="2">
        <v>44374.875</v>
      </c>
      <c r="M2861">
        <v>-79.99999999999972</v>
      </c>
    </row>
    <row r="2862" spans="12:13">
      <c r="L2862" s="2">
        <v>44378.54166666666</v>
      </c>
      <c r="M2862">
        <v>-139.0000000000001</v>
      </c>
    </row>
    <row r="2863" spans="12:13">
      <c r="L2863" s="2">
        <v>44382.54166666666</v>
      </c>
      <c r="M2863">
        <v>-46.5999999999994</v>
      </c>
    </row>
    <row r="2864" spans="12:13">
      <c r="L2864" s="2">
        <v>44389.20833333334</v>
      </c>
      <c r="M2864">
        <v>-93.29999999999785</v>
      </c>
    </row>
    <row r="2865" spans="12:13">
      <c r="L2865" s="2">
        <v>44391.20833333334</v>
      </c>
      <c r="M2865">
        <v>-80.39999999999878</v>
      </c>
    </row>
    <row r="2866" spans="12:13">
      <c r="L2866" s="2">
        <v>44398.70833333334</v>
      </c>
      <c r="M2866">
        <v>-114.800000000001</v>
      </c>
    </row>
    <row r="2867" spans="12:13">
      <c r="L2867" s="2">
        <v>44405.04166666666</v>
      </c>
      <c r="M2867">
        <v>-183.8000000000008</v>
      </c>
    </row>
    <row r="2868" spans="12:13">
      <c r="L2868" s="2">
        <v>44406.375</v>
      </c>
      <c r="M2868">
        <v>-249.8000000000005</v>
      </c>
    </row>
    <row r="2869" spans="12:13">
      <c r="L2869" s="2">
        <v>44410.70833333334</v>
      </c>
      <c r="M2869">
        <v>-264.200000000001</v>
      </c>
    </row>
    <row r="2870" spans="12:13">
      <c r="L2870" s="2">
        <v>44413.54166666666</v>
      </c>
      <c r="M2870">
        <v>-302.8000000000006</v>
      </c>
    </row>
    <row r="2871" spans="12:13">
      <c r="L2871" s="2">
        <v>44417.375</v>
      </c>
      <c r="M2871">
        <v>-315.5999999999992</v>
      </c>
    </row>
    <row r="2872" spans="12:13">
      <c r="L2872" s="2">
        <v>44419.375</v>
      </c>
      <c r="M2872">
        <v>-333.0999999999975</v>
      </c>
    </row>
    <row r="2873" spans="12:13">
      <c r="L2873" s="2">
        <v>44421.20833333334</v>
      </c>
      <c r="M2873">
        <v>-294.3999999999974</v>
      </c>
    </row>
    <row r="2874" spans="12:13">
      <c r="L2874" s="2">
        <v>44431.375</v>
      </c>
      <c r="M2874">
        <v>-162.9999999999981</v>
      </c>
    </row>
    <row r="2875" spans="12:13">
      <c r="L2875" s="2">
        <v>44445.875</v>
      </c>
      <c r="M2875">
        <v>-185.3999999999971</v>
      </c>
    </row>
    <row r="2876" spans="12:13">
      <c r="L2876" s="2">
        <v>44447.04166666666</v>
      </c>
      <c r="M2876">
        <v>-235.5999999999952</v>
      </c>
    </row>
    <row r="2877" spans="12:13">
      <c r="L2877" s="2">
        <v>44448.04166666666</v>
      </c>
      <c r="M2877">
        <v>-108.3999999999961</v>
      </c>
    </row>
    <row r="2878" spans="12:13">
      <c r="L2878" s="2">
        <v>44462.20833333334</v>
      </c>
      <c r="M2878">
        <v>-27.79999999999774</v>
      </c>
    </row>
    <row r="2879" spans="12:13">
      <c r="L2879" s="2">
        <v>44469.375</v>
      </c>
      <c r="M2879">
        <v>4.800000000001603</v>
      </c>
    </row>
    <row r="2880" spans="12:13">
      <c r="L2880" s="2">
        <v>44474.54166666666</v>
      </c>
      <c r="M2880">
        <v>-49.79999999999762</v>
      </c>
    </row>
    <row r="2881" spans="12:13">
      <c r="L2881" s="2">
        <v>44476.20833333334</v>
      </c>
      <c r="M2881">
        <v>-144.699999999996</v>
      </c>
    </row>
    <row r="2882" spans="12:13">
      <c r="L2882" s="2">
        <v>44477.54166666666</v>
      </c>
      <c r="M2882">
        <v>132.8000000000046</v>
      </c>
    </row>
    <row r="2883" spans="12:13">
      <c r="L2883" s="2">
        <v>44490.70833333334</v>
      </c>
      <c r="M2883">
        <v>175.0000000000043</v>
      </c>
    </row>
    <row r="2884" spans="12:13">
      <c r="L2884" s="2">
        <v>44496.375</v>
      </c>
      <c r="M2884">
        <v>156.8000000000026</v>
      </c>
    </row>
    <row r="2885" spans="12:13">
      <c r="L2885" s="2">
        <v>44496.875</v>
      </c>
      <c r="M2885">
        <v>100.4000000000005</v>
      </c>
    </row>
    <row r="2886" spans="12:13">
      <c r="L2886" s="2">
        <v>44498.20833333334</v>
      </c>
      <c r="M2886">
        <v>87.80000000000001</v>
      </c>
    </row>
    <row r="2887" spans="12:13">
      <c r="L2887" s="2">
        <v>44501.54166666666</v>
      </c>
      <c r="M2887">
        <v>69.40000000000026</v>
      </c>
    </row>
    <row r="2888" spans="12:13">
      <c r="L2888" s="2">
        <v>44503.875</v>
      </c>
      <c r="M2888">
        <v>-13.19999999999908</v>
      </c>
    </row>
    <row r="2889" spans="12:13">
      <c r="L2889" s="2">
        <v>44504.20833333334</v>
      </c>
      <c r="M2889">
        <v>215.3000000000006</v>
      </c>
    </row>
    <row r="2890" spans="12:13">
      <c r="L2890" s="2">
        <v>44523.91666666666</v>
      </c>
      <c r="M2890">
        <v>203.7999999999997</v>
      </c>
    </row>
    <row r="2891" spans="12:13">
      <c r="L2891" s="2">
        <v>44525.75</v>
      </c>
      <c r="M2891">
        <v>248.7999999999985</v>
      </c>
    </row>
    <row r="2892" spans="12:13">
      <c r="L2892" s="2">
        <v>44525.91666666666</v>
      </c>
      <c r="M2892">
        <v>230.999999999996</v>
      </c>
    </row>
    <row r="2893" spans="12:13">
      <c r="L2893" s="2">
        <v>44526.08333333334</v>
      </c>
      <c r="M2893">
        <v>248.9999999999938</v>
      </c>
    </row>
    <row r="2894" spans="12:13">
      <c r="L2894" s="2">
        <v>44531.25</v>
      </c>
      <c r="M2894">
        <v>188.4999999999934</v>
      </c>
    </row>
    <row r="2895" spans="12:13">
      <c r="L2895" s="2">
        <v>44532.41666666666</v>
      </c>
      <c r="M2895">
        <v>191.3999999999945</v>
      </c>
    </row>
    <row r="2896" spans="12:13">
      <c r="L2896" s="2">
        <v>44537.41666666666</v>
      </c>
      <c r="M2896">
        <v>233.1999999999951</v>
      </c>
    </row>
    <row r="2897" spans="12:13">
      <c r="L2897" s="2">
        <v>44540.58333333334</v>
      </c>
      <c r="M2897">
        <v>179.7999999999959</v>
      </c>
    </row>
    <row r="2898" spans="12:13">
      <c r="L2898" s="2">
        <v>44545.75</v>
      </c>
      <c r="M2898">
        <v>65.29999999999632</v>
      </c>
    </row>
    <row r="2899" spans="12:13">
      <c r="L2899" s="2">
        <v>44550.08333333334</v>
      </c>
      <c r="M2899">
        <v>-40.80000000000297</v>
      </c>
    </row>
    <row r="2900" spans="12:13">
      <c r="L2900" s="2">
        <v>44551.75</v>
      </c>
      <c r="M2900">
        <v>192.9999999999993</v>
      </c>
    </row>
    <row r="2901" spans="12:13">
      <c r="L2901" s="2">
        <v>44568.25</v>
      </c>
      <c r="M2901">
        <v>199.4000000000014</v>
      </c>
    </row>
    <row r="2902" spans="12:13">
      <c r="L2902" s="2">
        <v>44571.25</v>
      </c>
      <c r="M2902">
        <v>133.6000000000027</v>
      </c>
    </row>
    <row r="2903" spans="12:13">
      <c r="L2903" s="2">
        <v>44571.41666666666</v>
      </c>
      <c r="M2903">
        <v>24.60000000000235</v>
      </c>
    </row>
    <row r="2904" spans="12:13">
      <c r="L2904" s="2">
        <v>44573.41666666666</v>
      </c>
      <c r="M2904">
        <v>-66.09999999999872</v>
      </c>
    </row>
    <row r="2905" spans="12:13">
      <c r="L2905" s="2">
        <v>44575.08333333334</v>
      </c>
      <c r="M2905">
        <v>-77.89999999999822</v>
      </c>
    </row>
    <row r="2906" spans="12:13">
      <c r="L2906" s="2">
        <v>44579.25</v>
      </c>
      <c r="M2906">
        <v>-161.9999999999962</v>
      </c>
    </row>
    <row r="2907" spans="12:13">
      <c r="L2907" s="2">
        <v>44579.91666666666</v>
      </c>
      <c r="M2907">
        <v>-45.99999999999369</v>
      </c>
    </row>
    <row r="2908" spans="12:13">
      <c r="L2908" s="2">
        <v>44588.08333333334</v>
      </c>
      <c r="M2908">
        <v>-40.59999999999349</v>
      </c>
    </row>
    <row r="2909" spans="12:13">
      <c r="L2909" s="2">
        <v>44589.25</v>
      </c>
      <c r="M2909">
        <v>-71.89999999999515</v>
      </c>
    </row>
    <row r="2910" spans="12:13">
      <c r="L2910" s="2">
        <v>44592.41666666666</v>
      </c>
      <c r="M2910">
        <v>217.9000000000045</v>
      </c>
    </row>
    <row r="2911" spans="12:13">
      <c r="L2911" s="2">
        <v>44600.75</v>
      </c>
      <c r="M2911">
        <v>222.7000000000046</v>
      </c>
    </row>
    <row r="2912" spans="12:13">
      <c r="L2912" s="2">
        <v>44600.91666666666</v>
      </c>
      <c r="M2912">
        <v>138.9000000000053</v>
      </c>
    </row>
    <row r="2913" spans="12:13">
      <c r="L2913" s="2">
        <v>44606.08333333334</v>
      </c>
      <c r="M2913">
        <v>119.800000000005</v>
      </c>
    </row>
    <row r="2914" spans="12:13">
      <c r="L2914" s="2">
        <v>44608.41666666666</v>
      </c>
      <c r="M2914">
        <v>54.60000000000349</v>
      </c>
    </row>
    <row r="2915" spans="12:13">
      <c r="L2915" s="2">
        <v>44609.75</v>
      </c>
      <c r="M2915">
        <v>94.30000000000263</v>
      </c>
    </row>
    <row r="2916" spans="12:13">
      <c r="L2916" s="2">
        <v>44615.58333333334</v>
      </c>
      <c r="M2916">
        <v>-49.39999999999856</v>
      </c>
    </row>
    <row r="2917" spans="12:13">
      <c r="L2917" s="2">
        <v>44616.08333333334</v>
      </c>
      <c r="M2917">
        <v>-73.79999999999853</v>
      </c>
    </row>
    <row r="2918" spans="12:13">
      <c r="L2918" s="2">
        <v>44620.58333333334</v>
      </c>
      <c r="M2918">
        <v>-121.1999999999975</v>
      </c>
    </row>
    <row r="2919" spans="12:13">
      <c r="L2919" s="2">
        <v>44621.25</v>
      </c>
      <c r="M2919">
        <v>90.80000000000297</v>
      </c>
    </row>
    <row r="2920" spans="12:13">
      <c r="L2920" s="2">
        <v>44629.08333333334</v>
      </c>
      <c r="M2920">
        <v>954.2000000000044</v>
      </c>
    </row>
    <row r="2921" spans="12:13">
      <c r="L2921" s="2">
        <v>44651.375</v>
      </c>
      <c r="M2921">
        <v>969.1000000000045</v>
      </c>
    </row>
    <row r="2922" spans="12:13">
      <c r="L2922" s="2">
        <v>44657.875</v>
      </c>
      <c r="M2922">
        <v>939.2000000000038</v>
      </c>
    </row>
    <row r="2923" spans="12:13">
      <c r="L2923" s="2">
        <v>44659.04166666666</v>
      </c>
      <c r="M2923">
        <v>831.4000000000035</v>
      </c>
    </row>
    <row r="2924" spans="12:13">
      <c r="L2924" s="2">
        <v>44661.875</v>
      </c>
      <c r="M2924">
        <v>926.6000000000033</v>
      </c>
    </row>
    <row r="2925" spans="12:13">
      <c r="L2925" s="2">
        <v>44664.875</v>
      </c>
      <c r="M2925">
        <v>910.1000000000041</v>
      </c>
    </row>
    <row r="2926" spans="12:13">
      <c r="L2926" s="2">
        <v>44665.20833333334</v>
      </c>
      <c r="M2926">
        <v>1141.400000000006</v>
      </c>
    </row>
    <row r="2927" spans="12:13">
      <c r="L2927" s="2">
        <v>44675.875</v>
      </c>
      <c r="M2927">
        <v>1310.100000000007</v>
      </c>
    </row>
    <row r="2928" spans="12:13">
      <c r="L2928" s="2">
        <v>44679.70833333334</v>
      </c>
      <c r="M2928">
        <v>1246.800000000006</v>
      </c>
    </row>
    <row r="2929" spans="12:13">
      <c r="L2929" s="2">
        <v>44683.875</v>
      </c>
      <c r="M2929">
        <v>1207.400000000006</v>
      </c>
    </row>
    <row r="2930" spans="12:13">
      <c r="L2930" s="2">
        <v>44685.54166666666</v>
      </c>
      <c r="M2930">
        <v>1226.400000000005</v>
      </c>
    </row>
    <row r="2931" spans="12:13">
      <c r="L2931" s="2">
        <v>44691.70833333334</v>
      </c>
      <c r="M2931">
        <v>1300.000000000004</v>
      </c>
    </row>
    <row r="2932" spans="12:13">
      <c r="L2932" s="2">
        <v>44698.375</v>
      </c>
      <c r="M2932">
        <v>1041.400000000003</v>
      </c>
    </row>
    <row r="2933" spans="12:13">
      <c r="L2933" s="2">
        <v>44700.375</v>
      </c>
      <c r="M2933">
        <v>948.2000000000014</v>
      </c>
    </row>
    <row r="2934" spans="12:13">
      <c r="L2934" s="2">
        <v>44704.04166666666</v>
      </c>
      <c r="M2934">
        <v>1057.000000000001</v>
      </c>
    </row>
    <row r="2935" spans="12:13">
      <c r="L2935" s="2">
        <v>44707.04166666666</v>
      </c>
      <c r="M2935">
        <v>1022.400000000001</v>
      </c>
    </row>
    <row r="2936" spans="12:13">
      <c r="L2936" s="2">
        <v>44708.04166666666</v>
      </c>
      <c r="M2936">
        <v>1508</v>
      </c>
    </row>
    <row r="2937" spans="12:13">
      <c r="L2937" s="2">
        <v>44722.54166666666</v>
      </c>
      <c r="M2937">
        <v>1448.600000000001</v>
      </c>
    </row>
    <row r="2938" spans="12:13">
      <c r="L2938" s="2">
        <v>44731.875</v>
      </c>
      <c r="M2938">
        <v>1463.800000000002</v>
      </c>
    </row>
    <row r="2939" spans="12:13">
      <c r="L2939" s="2">
        <v>44735.70833333334</v>
      </c>
      <c r="M2939">
        <v>1326.800000000002</v>
      </c>
    </row>
    <row r="2940" spans="12:13">
      <c r="L2940" s="2">
        <v>44739.70833333334</v>
      </c>
      <c r="M2940">
        <v>1260.700000000001</v>
      </c>
    </row>
    <row r="2941" spans="12:13">
      <c r="L2941" s="2">
        <v>44742.04166666666</v>
      </c>
      <c r="M2941">
        <v>1660.600000000004</v>
      </c>
    </row>
    <row r="2942" spans="12:13">
      <c r="L2942" s="2">
        <v>44753.375</v>
      </c>
      <c r="M2942">
        <v>1529.600000000004</v>
      </c>
    </row>
    <row r="2943" spans="12:13">
      <c r="L2943" s="2">
        <v>44754.375</v>
      </c>
      <c r="M2943">
        <v>1333.000000000003</v>
      </c>
    </row>
    <row r="2944" spans="12:13">
      <c r="L2944" s="2">
        <v>44756.20833333334</v>
      </c>
      <c r="M2944">
        <v>1433.800000000004</v>
      </c>
    </row>
    <row r="2945" spans="12:13">
      <c r="L2945" s="2">
        <v>44764.04166666666</v>
      </c>
      <c r="M2945">
        <v>1887.400000000004</v>
      </c>
    </row>
    <row r="2946" spans="12:13">
      <c r="L2946" s="2">
        <v>44776.875</v>
      </c>
      <c r="M2946">
        <v>1977.600000000003</v>
      </c>
    </row>
    <row r="2947" spans="12:13">
      <c r="L2947" s="2">
        <v>44783.875</v>
      </c>
      <c r="M2947">
        <v>1887.000000000002</v>
      </c>
    </row>
    <row r="2948" spans="12:13">
      <c r="L2948" s="2">
        <v>44790.54166666666</v>
      </c>
      <c r="M2948">
        <v>1765.500000000002</v>
      </c>
    </row>
    <row r="2949" spans="12:13">
      <c r="L2949" s="2">
        <v>44795.875</v>
      </c>
      <c r="M2949">
        <v>1786.200000000001</v>
      </c>
    </row>
    <row r="2950" spans="12:13">
      <c r="L2950" s="2">
        <v>44798.875</v>
      </c>
      <c r="M2950">
        <v>2148.400000000002</v>
      </c>
    </row>
    <row r="2951" spans="12:13">
      <c r="L2951" s="2">
        <v>44809.875</v>
      </c>
      <c r="M2951">
        <v>2036.800000000004</v>
      </c>
    </row>
    <row r="2952" spans="12:13">
      <c r="L2952" s="2">
        <v>44810.375</v>
      </c>
      <c r="M2952">
        <v>2366.900000000002</v>
      </c>
    </row>
    <row r="2953" spans="12:13">
      <c r="L2953" s="2">
        <v>44816.54166666666</v>
      </c>
      <c r="M2953">
        <v>2355.200000000001</v>
      </c>
    </row>
    <row r="2954" spans="12:13">
      <c r="L2954" s="2">
        <v>44816.875</v>
      </c>
      <c r="M2954">
        <v>2207.000000000001</v>
      </c>
    </row>
    <row r="2955" spans="12:13">
      <c r="L2955" s="2">
        <v>44818.54166666666</v>
      </c>
      <c r="M2955">
        <v>2128.000000000002</v>
      </c>
    </row>
    <row r="2956" spans="12:13">
      <c r="L2956" s="2">
        <v>44823.875</v>
      </c>
      <c r="M2956">
        <v>2014.200000000001</v>
      </c>
    </row>
    <row r="2957" spans="12:13">
      <c r="L2957" s="2">
        <v>44825.54166666666</v>
      </c>
      <c r="M2957">
        <v>2236</v>
      </c>
    </row>
    <row r="2958" spans="12:13">
      <c r="L2958" s="2">
        <v>44832.70833333334</v>
      </c>
      <c r="M2958">
        <v>2414.6</v>
      </c>
    </row>
    <row r="2959" spans="12:13">
      <c r="L2959" s="2">
        <v>44840.70833333334</v>
      </c>
      <c r="M2959">
        <v>2430.1</v>
      </c>
    </row>
    <row r="2960" spans="12:13">
      <c r="L2960" s="2">
        <v>44846.20833333334</v>
      </c>
      <c r="M2960">
        <v>2933</v>
      </c>
    </row>
    <row r="2961" spans="12:13">
      <c r="L2961" s="2">
        <v>44854.70833333334</v>
      </c>
      <c r="M2961">
        <v>2905.999999999999</v>
      </c>
    </row>
    <row r="2962" spans="12:13">
      <c r="L2962" s="2">
        <v>44855.20833333334</v>
      </c>
      <c r="M2962">
        <v>2739.4</v>
      </c>
    </row>
    <row r="2963" spans="12:13">
      <c r="L2963" s="2">
        <v>44855.70833333334</v>
      </c>
      <c r="M2963">
        <v>2607.500000000001</v>
      </c>
    </row>
    <row r="2964" spans="12:13">
      <c r="L2964" s="2">
        <v>44859.375</v>
      </c>
      <c r="M2964">
        <v>2496.800000000001</v>
      </c>
    </row>
    <row r="2965" spans="12:13">
      <c r="L2965" s="2">
        <v>44861.54166666666</v>
      </c>
      <c r="M2965">
        <v>2338.600000000002</v>
      </c>
    </row>
    <row r="2966" spans="12:13">
      <c r="L2966" s="2">
        <v>44865.375</v>
      </c>
      <c r="M2966">
        <v>2161.200000000002</v>
      </c>
    </row>
    <row r="2967" spans="12:13">
      <c r="L2967" s="2">
        <v>44866.875</v>
      </c>
      <c r="M2967">
        <v>2072.7</v>
      </c>
    </row>
    <row r="2968" spans="12:13">
      <c r="L2968" s="2">
        <v>44872.25</v>
      </c>
      <c r="M2968">
        <v>2008.299999999999</v>
      </c>
    </row>
    <row r="2969" spans="12:13">
      <c r="L2969" s="2">
        <v>44875.25</v>
      </c>
      <c r="M2969">
        <v>2124</v>
      </c>
    </row>
    <row r="2970" spans="12:13">
      <c r="L2970" s="2">
        <v>44880.41666666666</v>
      </c>
      <c r="M2970">
        <v>2176.400000000001</v>
      </c>
    </row>
    <row r="2971" spans="12:13">
      <c r="L2971" s="2">
        <v>44886.41666666666</v>
      </c>
      <c r="M2971">
        <v>2155.000000000001</v>
      </c>
    </row>
    <row r="2972" spans="12:13">
      <c r="L2972" s="2">
        <v>44886.58333333334</v>
      </c>
      <c r="M2972">
        <v>2027.800000000002</v>
      </c>
    </row>
    <row r="2973" spans="12:13">
      <c r="L2973" s="2">
        <v>44889.41666666666</v>
      </c>
      <c r="M2973">
        <v>2097.100000000003</v>
      </c>
    </row>
    <row r="2974" spans="12:13">
      <c r="L2974" s="2">
        <v>44900.91666666666</v>
      </c>
      <c r="M2974">
        <v>2139.100000000005</v>
      </c>
    </row>
    <row r="2975" spans="12:13">
      <c r="L2975" s="2">
        <v>44909.58333333334</v>
      </c>
      <c r="M2975">
        <v>1886.400000000006</v>
      </c>
    </row>
    <row r="2976" spans="12:13">
      <c r="L2976" s="2">
        <v>44910.75</v>
      </c>
      <c r="M2976">
        <v>1776.200000000006</v>
      </c>
    </row>
    <row r="2977" spans="12:13">
      <c r="L2977" s="2">
        <v>44914.58333333334</v>
      </c>
      <c r="M2977">
        <v>2241.600000000005</v>
      </c>
    </row>
    <row r="2978" spans="12:13">
      <c r="L2978" s="2">
        <v>44918.25</v>
      </c>
      <c r="M2978">
        <v>2293.600000000006</v>
      </c>
    </row>
    <row r="2979" spans="12:13">
      <c r="L2979" s="2">
        <v>44925.08333333334</v>
      </c>
      <c r="M2979">
        <v>2353.600000000006</v>
      </c>
    </row>
    <row r="2980" spans="12:13">
      <c r="L2980" s="2">
        <v>44931.08333333334</v>
      </c>
      <c r="M2980">
        <v>2326.800000000006</v>
      </c>
    </row>
    <row r="2981" spans="12:13">
      <c r="L2981" s="2">
        <v>44938.75</v>
      </c>
      <c r="M2981">
        <v>2326.800000000006</v>
      </c>
    </row>
    <row r="2982" spans="12:13">
      <c r="L2982" s="2">
        <v>44040.70833333334</v>
      </c>
      <c r="M2982">
        <v>36.89999999999971</v>
      </c>
    </row>
    <row r="2983" spans="12:13">
      <c r="L2983" s="2">
        <v>44048.04166666666</v>
      </c>
      <c r="M2983">
        <v>46.69999999999952</v>
      </c>
    </row>
    <row r="2984" spans="12:13">
      <c r="L2984" s="2">
        <v>44050.375</v>
      </c>
      <c r="M2984">
        <v>38.3</v>
      </c>
    </row>
    <row r="2985" spans="12:13">
      <c r="L2985" s="2">
        <v>44055.70833333334</v>
      </c>
      <c r="M2985">
        <v>9.400000000000517</v>
      </c>
    </row>
    <row r="2986" spans="12:13">
      <c r="L2986" s="2">
        <v>44062.04166666666</v>
      </c>
      <c r="M2986">
        <v>0.9000000000003432</v>
      </c>
    </row>
    <row r="2987" spans="12:13">
      <c r="L2987" s="2">
        <v>44067.875</v>
      </c>
      <c r="M2987">
        <v>-44.30000000000045</v>
      </c>
    </row>
    <row r="2988" spans="12:13">
      <c r="L2988" s="2">
        <v>44069.375</v>
      </c>
      <c r="M2988">
        <v>-1.30000000000075</v>
      </c>
    </row>
    <row r="2989" spans="12:13">
      <c r="L2989" s="2">
        <v>44078.375</v>
      </c>
      <c r="M2989">
        <v>259.2999999999989</v>
      </c>
    </row>
    <row r="2990" spans="12:13">
      <c r="L2990" s="2">
        <v>44089.54166666666</v>
      </c>
      <c r="M2990">
        <v>297.6999999999985</v>
      </c>
    </row>
    <row r="2991" spans="12:13">
      <c r="L2991" s="2">
        <v>44094.875</v>
      </c>
      <c r="M2991">
        <v>294.6999999999988</v>
      </c>
    </row>
    <row r="2992" spans="12:13">
      <c r="L2992" s="2">
        <v>44098.20833333334</v>
      </c>
      <c r="M2992">
        <v>332.8999999999992</v>
      </c>
    </row>
    <row r="2993" spans="12:13">
      <c r="L2993" s="2">
        <v>44104.375</v>
      </c>
      <c r="M2993">
        <v>331.499999999999</v>
      </c>
    </row>
    <row r="2994" spans="12:13">
      <c r="L2994" s="2">
        <v>44105.70833333334</v>
      </c>
      <c r="M2994">
        <v>326.3999999999989</v>
      </c>
    </row>
    <row r="2995" spans="12:13">
      <c r="L2995" s="2">
        <v>44110.70833333334</v>
      </c>
      <c r="M2995">
        <v>298.6999999999995</v>
      </c>
    </row>
    <row r="2996" spans="12:13">
      <c r="L2996" s="2">
        <v>44113.04166666666</v>
      </c>
      <c r="M2996">
        <v>367.6999999999996</v>
      </c>
    </row>
    <row r="2997" spans="12:13">
      <c r="L2997" s="2">
        <v>44118.875</v>
      </c>
      <c r="M2997">
        <v>398.2999999999992</v>
      </c>
    </row>
    <row r="2998" spans="12:13">
      <c r="L2998" s="2">
        <v>44119.375</v>
      </c>
      <c r="M2998">
        <v>382.4999999999989</v>
      </c>
    </row>
    <row r="2999" spans="12:13">
      <c r="L2999" s="2">
        <v>44120.54166666666</v>
      </c>
      <c r="M2999">
        <v>335.4999999999985</v>
      </c>
    </row>
    <row r="3000" spans="12:13">
      <c r="L3000" s="2">
        <v>44126.04166666666</v>
      </c>
      <c r="M3000">
        <v>270.0999999999975</v>
      </c>
    </row>
    <row r="3001" spans="12:13">
      <c r="L3001" s="2">
        <v>44130.04166666666</v>
      </c>
      <c r="M3001">
        <v>216.4999999999972</v>
      </c>
    </row>
    <row r="3002" spans="12:13">
      <c r="L3002" s="2">
        <v>44132.04166666666</v>
      </c>
      <c r="M3002">
        <v>209.5999999999975</v>
      </c>
    </row>
    <row r="3003" spans="12:13">
      <c r="L3003" s="2">
        <v>44140.25</v>
      </c>
      <c r="M3003">
        <v>185.5999999999979</v>
      </c>
    </row>
    <row r="3004" spans="12:13">
      <c r="L3004" s="2">
        <v>44144.08333333334</v>
      </c>
      <c r="M3004">
        <v>198.8999999999985</v>
      </c>
    </row>
    <row r="3005" spans="12:13">
      <c r="L3005" s="2">
        <v>44147.91666666666</v>
      </c>
      <c r="M3005">
        <v>170.7999999999987</v>
      </c>
    </row>
    <row r="3006" spans="12:13">
      <c r="L3006" s="2">
        <v>44152.25</v>
      </c>
      <c r="M3006">
        <v>216.6999999999985</v>
      </c>
    </row>
    <row r="3007" spans="12:13">
      <c r="L3007" s="2">
        <v>44155.58333333334</v>
      </c>
      <c r="M3007">
        <v>213.5999999999982</v>
      </c>
    </row>
    <row r="3008" spans="12:13">
      <c r="L3008" s="2">
        <v>44155.75</v>
      </c>
      <c r="M3008">
        <v>237.3999999999976</v>
      </c>
    </row>
    <row r="3009" spans="12:13">
      <c r="L3009" s="2">
        <v>44160.75</v>
      </c>
      <c r="M3009">
        <v>358.4999999999971</v>
      </c>
    </row>
    <row r="3010" spans="12:13">
      <c r="L3010" s="2">
        <v>44169.75</v>
      </c>
      <c r="M3010">
        <v>301.3999999999972</v>
      </c>
    </row>
    <row r="3011" spans="12:13">
      <c r="L3011" s="2">
        <v>44172.58333333334</v>
      </c>
      <c r="M3011">
        <v>235.5999999999969</v>
      </c>
    </row>
    <row r="3012" spans="12:13">
      <c r="L3012" s="2">
        <v>44174.75</v>
      </c>
      <c r="M3012">
        <v>113.4999999999964</v>
      </c>
    </row>
    <row r="3013" spans="12:13">
      <c r="L3013" s="2">
        <v>44175.91666666666</v>
      </c>
      <c r="M3013">
        <v>86.19999999999627</v>
      </c>
    </row>
    <row r="3014" spans="12:13">
      <c r="L3014" s="2">
        <v>44180.08333333334</v>
      </c>
      <c r="M3014">
        <v>134.4999999999963</v>
      </c>
    </row>
    <row r="3015" spans="12:13">
      <c r="L3015" s="2">
        <v>44183.58333333334</v>
      </c>
      <c r="M3015">
        <v>162.2999999999963</v>
      </c>
    </row>
    <row r="3016" spans="12:13">
      <c r="L3016" s="2">
        <v>44188.25</v>
      </c>
      <c r="M3016">
        <v>176.999999999996</v>
      </c>
    </row>
    <row r="3017" spans="12:13">
      <c r="L3017" s="2">
        <v>44194.08333333334</v>
      </c>
      <c r="M3017">
        <v>124.0999999999958</v>
      </c>
    </row>
    <row r="3018" spans="12:13">
      <c r="L3018" s="2">
        <v>44196.08333333334</v>
      </c>
      <c r="M3018">
        <v>105.9999999999961</v>
      </c>
    </row>
    <row r="3019" spans="12:13">
      <c r="L3019" s="2">
        <v>44201.41666666666</v>
      </c>
      <c r="M3019">
        <v>78.09999999999647</v>
      </c>
    </row>
    <row r="3020" spans="12:13">
      <c r="L3020" s="2">
        <v>44204.41666666666</v>
      </c>
      <c r="M3020">
        <v>182.6999999999967</v>
      </c>
    </row>
    <row r="3021" spans="12:13">
      <c r="L3021" s="2">
        <v>44215.25</v>
      </c>
      <c r="M3021">
        <v>135.0999999999969</v>
      </c>
    </row>
    <row r="3022" spans="12:13">
      <c r="L3022" s="2">
        <v>44216.25</v>
      </c>
      <c r="M3022">
        <v>97.79999999999676</v>
      </c>
    </row>
    <row r="3023" spans="12:13">
      <c r="L3023" s="2">
        <v>44218.75</v>
      </c>
      <c r="M3023">
        <v>56.09999999999669</v>
      </c>
    </row>
    <row r="3024" spans="12:13">
      <c r="L3024" s="2">
        <v>44222.58333333334</v>
      </c>
      <c r="M3024">
        <v>54.29999999999711</v>
      </c>
    </row>
    <row r="3025" spans="12:13">
      <c r="L3025" s="2">
        <v>44225.75</v>
      </c>
      <c r="M3025">
        <v>37.09999999999768</v>
      </c>
    </row>
    <row r="3026" spans="12:13">
      <c r="L3026" s="2">
        <v>44227.91666666666</v>
      </c>
      <c r="M3026">
        <v>87.99999999999807</v>
      </c>
    </row>
    <row r="3027" spans="12:13">
      <c r="L3027" s="2">
        <v>44236.25</v>
      </c>
      <c r="M3027">
        <v>59.69999999999808</v>
      </c>
    </row>
    <row r="3028" spans="12:13">
      <c r="L3028" s="2">
        <v>44237.75</v>
      </c>
      <c r="M3028">
        <v>28.69999999999816</v>
      </c>
    </row>
    <row r="3029" spans="12:13">
      <c r="L3029" s="2">
        <v>44239.08333333334</v>
      </c>
      <c r="M3029">
        <v>-28.90000000000171</v>
      </c>
    </row>
    <row r="3030" spans="12:13">
      <c r="L3030" s="2">
        <v>44242.08333333334</v>
      </c>
      <c r="M3030">
        <v>11.89999999999801</v>
      </c>
    </row>
    <row r="3031" spans="12:13">
      <c r="L3031" s="2">
        <v>44252.75</v>
      </c>
      <c r="M3031">
        <v>-28.00000000000248</v>
      </c>
    </row>
    <row r="3032" spans="12:13">
      <c r="L3032" s="2">
        <v>44256.91666666666</v>
      </c>
      <c r="M3032">
        <v>-15.70000000000295</v>
      </c>
    </row>
    <row r="3033" spans="12:13">
      <c r="L3033" s="2">
        <v>44259.08333333334</v>
      </c>
      <c r="M3033">
        <v>-16.50000000000374</v>
      </c>
    </row>
    <row r="3034" spans="12:13">
      <c r="L3034" s="2">
        <v>44259.25</v>
      </c>
      <c r="M3034">
        <v>55.79999999999584</v>
      </c>
    </row>
    <row r="3035" spans="12:13">
      <c r="L3035" s="2">
        <v>44267.25</v>
      </c>
      <c r="M3035">
        <v>67.29999999999569</v>
      </c>
    </row>
    <row r="3036" spans="12:13">
      <c r="L3036" s="2">
        <v>44272.54166666666</v>
      </c>
      <c r="M3036">
        <v>56.89999999999528</v>
      </c>
    </row>
    <row r="3037" spans="12:13">
      <c r="L3037" s="2">
        <v>44277.04166666666</v>
      </c>
      <c r="M3037">
        <v>34.09999999999468</v>
      </c>
    </row>
    <row r="3038" spans="12:13">
      <c r="L3038" s="2">
        <v>44280.70833333334</v>
      </c>
      <c r="M3038">
        <v>8.299999999994412</v>
      </c>
    </row>
    <row r="3039" spans="12:13">
      <c r="L3039" s="2">
        <v>44292.70833333334</v>
      </c>
      <c r="M3039">
        <v>107.0999999999944</v>
      </c>
    </row>
    <row r="3040" spans="12:13">
      <c r="L3040" s="2">
        <v>44299.54166666666</v>
      </c>
      <c r="M3040">
        <v>104.0999999999947</v>
      </c>
    </row>
    <row r="3041" spans="12:13">
      <c r="L3041" s="2">
        <v>44299.875</v>
      </c>
      <c r="M3041">
        <v>76.49999999999488</v>
      </c>
    </row>
    <row r="3042" spans="12:13">
      <c r="L3042" s="2">
        <v>44302.54166666666</v>
      </c>
      <c r="M3042">
        <v>105.499999999995</v>
      </c>
    </row>
    <row r="3043" spans="12:13">
      <c r="L3043" s="2">
        <v>44307.875</v>
      </c>
      <c r="M3043">
        <v>166.2999999999959</v>
      </c>
    </row>
    <row r="3044" spans="12:13">
      <c r="L3044" s="2">
        <v>44313.875</v>
      </c>
      <c r="M3044">
        <v>165.6999999999964</v>
      </c>
    </row>
    <row r="3045" spans="12:13">
      <c r="L3045" s="2">
        <v>44319.04166666666</v>
      </c>
      <c r="M3045">
        <v>134.4999999999962</v>
      </c>
    </row>
    <row r="3046" spans="12:13">
      <c r="L3046" s="2">
        <v>44319.54166666666</v>
      </c>
      <c r="M3046">
        <v>127.0999999999966</v>
      </c>
    </row>
    <row r="3047" spans="12:13">
      <c r="L3047" s="2">
        <v>44323.04166666666</v>
      </c>
      <c r="M3047">
        <v>44.09999999999688</v>
      </c>
    </row>
    <row r="3048" spans="12:13">
      <c r="L3048" s="2">
        <v>44326.70833333334</v>
      </c>
      <c r="M3048">
        <v>38.09999999999643</v>
      </c>
    </row>
    <row r="3049" spans="12:13">
      <c r="L3049" s="2">
        <v>44329.875</v>
      </c>
      <c r="M3049">
        <v>39.09999999999633</v>
      </c>
    </row>
    <row r="3050" spans="12:13">
      <c r="L3050" s="2">
        <v>44334.20833333334</v>
      </c>
      <c r="M3050">
        <v>12.79999999999612</v>
      </c>
    </row>
    <row r="3051" spans="12:13">
      <c r="L3051" s="2">
        <v>44335.54166666666</v>
      </c>
      <c r="M3051">
        <v>-2.600000000003741</v>
      </c>
    </row>
    <row r="3052" spans="12:13">
      <c r="L3052" s="2">
        <v>44337.70833333334</v>
      </c>
      <c r="M3052">
        <v>-35.50000000000278</v>
      </c>
    </row>
    <row r="3053" spans="12:13">
      <c r="L3053" s="2">
        <v>44341.20833333334</v>
      </c>
      <c r="M3053">
        <v>-69.6000000000019</v>
      </c>
    </row>
    <row r="3054" spans="12:13">
      <c r="L3054" s="2">
        <v>44343.375</v>
      </c>
      <c r="M3054">
        <v>-80.90000000000154</v>
      </c>
    </row>
    <row r="3055" spans="12:13">
      <c r="L3055" s="2">
        <v>44348.20833333334</v>
      </c>
      <c r="M3055">
        <v>-103.1000000000015</v>
      </c>
    </row>
    <row r="3056" spans="12:13">
      <c r="L3056" s="2">
        <v>44350.54166666666</v>
      </c>
      <c r="M3056">
        <v>-116.3000000000014</v>
      </c>
    </row>
    <row r="3057" spans="12:13">
      <c r="L3057" s="2">
        <v>44355.20833333334</v>
      </c>
      <c r="M3057">
        <v>-148.9000000000018</v>
      </c>
    </row>
    <row r="3058" spans="12:13">
      <c r="L3058" s="2">
        <v>44358.375</v>
      </c>
      <c r="M3058">
        <v>-183.7000000000022</v>
      </c>
    </row>
    <row r="3059" spans="12:13">
      <c r="L3059" s="2">
        <v>44362.54166666666</v>
      </c>
      <c r="M3059">
        <v>-247.5000000000016</v>
      </c>
    </row>
    <row r="3060" spans="12:13">
      <c r="L3060" s="2">
        <v>44364.20833333334</v>
      </c>
      <c r="M3060">
        <v>-270.800000000001</v>
      </c>
    </row>
    <row r="3061" spans="12:13">
      <c r="L3061" s="2">
        <v>44368.375</v>
      </c>
      <c r="M3061">
        <v>-280.4000000000007</v>
      </c>
    </row>
    <row r="3062" spans="12:13">
      <c r="L3062" s="2">
        <v>44369.54166666666</v>
      </c>
      <c r="M3062">
        <v>-303.3000000000008</v>
      </c>
    </row>
    <row r="3063" spans="12:13">
      <c r="L3063" s="2">
        <v>44372.20833333334</v>
      </c>
      <c r="M3063">
        <v>-309.600000000001</v>
      </c>
    </row>
    <row r="3064" spans="12:13">
      <c r="L3064" s="2">
        <v>44377.875</v>
      </c>
      <c r="M3064">
        <v>-329.9000000000008</v>
      </c>
    </row>
    <row r="3065" spans="12:13">
      <c r="L3065" s="2">
        <v>44379.20833333334</v>
      </c>
      <c r="M3065">
        <v>-360.3000000000012</v>
      </c>
    </row>
    <row r="3066" spans="12:13">
      <c r="L3066" s="2">
        <v>44382.375</v>
      </c>
      <c r="M3066">
        <v>-403.9000000000015</v>
      </c>
    </row>
    <row r="3067" spans="12:13">
      <c r="L3067" s="2">
        <v>44385.375</v>
      </c>
      <c r="M3067">
        <v>-455.7000000000011</v>
      </c>
    </row>
    <row r="3068" spans="12:13">
      <c r="L3068" s="2">
        <v>44389.375</v>
      </c>
      <c r="M3068">
        <v>-436.700000000001</v>
      </c>
    </row>
    <row r="3069" spans="12:13">
      <c r="L3069" s="2">
        <v>44392.70833333334</v>
      </c>
      <c r="M3069">
        <v>-387.5000000000007</v>
      </c>
    </row>
    <row r="3070" spans="12:13">
      <c r="L3070" s="2">
        <v>44399.20833333334</v>
      </c>
      <c r="M3070">
        <v>-333.9000000000004</v>
      </c>
    </row>
    <row r="3071" spans="12:13">
      <c r="L3071" s="2">
        <v>44407.70833333334</v>
      </c>
      <c r="M3071">
        <v>-341.3</v>
      </c>
    </row>
    <row r="3072" spans="12:13">
      <c r="L3072" s="2">
        <v>44412.375</v>
      </c>
      <c r="M3072">
        <v>-307.2999999999993</v>
      </c>
    </row>
    <row r="3073" spans="12:13">
      <c r="L3073" s="2">
        <v>44420.54166666666</v>
      </c>
      <c r="M3073">
        <v>-233.4999999999988</v>
      </c>
    </row>
    <row r="3074" spans="12:13">
      <c r="L3074" s="2">
        <v>44432.375</v>
      </c>
      <c r="M3074">
        <v>-240.8999999999984</v>
      </c>
    </row>
    <row r="3075" spans="12:13">
      <c r="L3075" s="2">
        <v>44434.54166666666</v>
      </c>
      <c r="M3075">
        <v>-232.0999999999985</v>
      </c>
    </row>
    <row r="3076" spans="12:13">
      <c r="L3076" s="2">
        <v>44442.375</v>
      </c>
      <c r="M3076">
        <v>-236.8999999999989</v>
      </c>
    </row>
    <row r="3077" spans="12:13">
      <c r="L3077" s="2">
        <v>44446.54166666666</v>
      </c>
      <c r="M3077">
        <v>-282.3999999999994</v>
      </c>
    </row>
    <row r="3078" spans="12:13">
      <c r="L3078" s="2">
        <v>44448.375</v>
      </c>
      <c r="M3078">
        <v>-287.1999999999998</v>
      </c>
    </row>
    <row r="3079" spans="12:13">
      <c r="L3079" s="2">
        <v>44454.04166666666</v>
      </c>
      <c r="M3079">
        <v>-304.9000000000003</v>
      </c>
    </row>
    <row r="3080" spans="12:13">
      <c r="L3080" s="2">
        <v>44455.70833333334</v>
      </c>
      <c r="M3080">
        <v>-336.3000000000006</v>
      </c>
    </row>
    <row r="3081" spans="12:13">
      <c r="L3081" s="2">
        <v>44459.20833333334</v>
      </c>
      <c r="M3081">
        <v>-355.3000000000007</v>
      </c>
    </row>
    <row r="3082" spans="12:13">
      <c r="L3082" s="2">
        <v>44462.54166666666</v>
      </c>
      <c r="M3082">
        <v>-445.3000000000008</v>
      </c>
    </row>
    <row r="3083" spans="12:13">
      <c r="L3083" s="2">
        <v>44467.54166666666</v>
      </c>
      <c r="M3083">
        <v>-486.5000000000009</v>
      </c>
    </row>
    <row r="3084" spans="12:13">
      <c r="L3084" s="2">
        <v>44470.20833333334</v>
      </c>
      <c r="M3084">
        <v>-378.1000000000013</v>
      </c>
    </row>
    <row r="3085" spans="12:13">
      <c r="L3085" s="2">
        <v>44481.54166666666</v>
      </c>
      <c r="M3085">
        <v>-372.7000000000014</v>
      </c>
    </row>
    <row r="3086" spans="12:13">
      <c r="L3086" s="2">
        <v>44482.375</v>
      </c>
      <c r="M3086">
        <v>-339.3000000000013</v>
      </c>
    </row>
    <row r="3087" spans="12:13">
      <c r="L3087" s="2">
        <v>44491.54166666666</v>
      </c>
      <c r="M3087">
        <v>-375.5000000000009</v>
      </c>
    </row>
    <row r="3088" spans="12:13">
      <c r="L3088" s="2">
        <v>44495.54166666666</v>
      </c>
      <c r="M3088">
        <v>-384.1000000000006</v>
      </c>
    </row>
    <row r="3089" spans="12:13">
      <c r="L3089" s="2">
        <v>44497.20833333334</v>
      </c>
      <c r="M3089">
        <v>-259.7000000000006</v>
      </c>
    </row>
    <row r="3090" spans="12:13">
      <c r="L3090" s="2">
        <v>44509.41666666666</v>
      </c>
      <c r="M3090">
        <v>-268.7000000000007</v>
      </c>
    </row>
    <row r="3091" spans="12:13">
      <c r="L3091" s="2">
        <v>44510.91666666666</v>
      </c>
      <c r="M3091">
        <v>-301.1000000000009</v>
      </c>
    </row>
    <row r="3092" spans="12:13">
      <c r="L3092" s="2">
        <v>44512.58333333334</v>
      </c>
      <c r="M3092">
        <v>-163.7000000000012</v>
      </c>
    </row>
    <row r="3093" spans="12:13">
      <c r="L3093" s="2">
        <v>44521.91666666666</v>
      </c>
      <c r="M3093">
        <v>-156.1000000000014</v>
      </c>
    </row>
    <row r="3094" spans="12:13">
      <c r="L3094" s="2">
        <v>44522.25</v>
      </c>
      <c r="M3094">
        <v>-155.700000000001</v>
      </c>
    </row>
    <row r="3095" spans="12:13">
      <c r="L3095" s="2">
        <v>44524.08333333334</v>
      </c>
      <c r="M3095">
        <v>-52.50000000000099</v>
      </c>
    </row>
    <row r="3096" spans="12:13">
      <c r="L3096" s="2">
        <v>44533.25</v>
      </c>
      <c r="M3096">
        <v>-80.00000000000129</v>
      </c>
    </row>
    <row r="3097" spans="12:13">
      <c r="L3097" s="2">
        <v>44535.91666666666</v>
      </c>
      <c r="M3097">
        <v>-112.7000000000012</v>
      </c>
    </row>
    <row r="3098" spans="12:13">
      <c r="L3098" s="2">
        <v>44537.41666666666</v>
      </c>
      <c r="M3098">
        <v>-205.5000000000008</v>
      </c>
    </row>
    <row r="3099" spans="12:13">
      <c r="L3099" s="2">
        <v>44538.75</v>
      </c>
      <c r="M3099">
        <v>-267.1000000000003</v>
      </c>
    </row>
    <row r="3100" spans="12:13">
      <c r="L3100" s="2">
        <v>44542.91666666666</v>
      </c>
      <c r="M3100">
        <v>-247.5000000000006</v>
      </c>
    </row>
    <row r="3101" spans="12:13">
      <c r="L3101" s="2">
        <v>44545.08333333334</v>
      </c>
      <c r="M3101">
        <v>-256.700000000001</v>
      </c>
    </row>
    <row r="3102" spans="12:13">
      <c r="L3102" s="2">
        <v>44545.25</v>
      </c>
      <c r="M3102">
        <v>-297.9000000000011</v>
      </c>
    </row>
    <row r="3103" spans="12:13">
      <c r="L3103" s="2">
        <v>44550.58333333334</v>
      </c>
      <c r="M3103">
        <v>-353.1000000000018</v>
      </c>
    </row>
    <row r="3104" spans="12:13">
      <c r="L3104" s="2">
        <v>44552.41666666666</v>
      </c>
      <c r="M3104">
        <v>-248.900000000002</v>
      </c>
    </row>
    <row r="3105" spans="12:13">
      <c r="L3105" s="2">
        <v>44564.75</v>
      </c>
      <c r="M3105">
        <v>-266.3000000000017</v>
      </c>
    </row>
    <row r="3106" spans="12:13">
      <c r="L3106" s="2">
        <v>44565.25</v>
      </c>
      <c r="M3106">
        <v>-248.6000000000012</v>
      </c>
    </row>
    <row r="3107" spans="12:13">
      <c r="L3107" s="2">
        <v>44568.41666666666</v>
      </c>
      <c r="M3107">
        <v>-246.7000000000009</v>
      </c>
    </row>
    <row r="3108" spans="12:13">
      <c r="L3108" s="2">
        <v>44570.91666666666</v>
      </c>
      <c r="M3108">
        <v>-242.9000000000016</v>
      </c>
    </row>
    <row r="3109" spans="12:13">
      <c r="L3109" s="2">
        <v>44574.08333333334</v>
      </c>
      <c r="M3109">
        <v>-228.3000000000025</v>
      </c>
    </row>
    <row r="3110" spans="12:13">
      <c r="L3110" s="2">
        <v>44578.58333333334</v>
      </c>
      <c r="M3110">
        <v>-228.3000000000025</v>
      </c>
    </row>
    <row r="3111" spans="12:13">
      <c r="L3111" s="2">
        <v>44578.91666666666</v>
      </c>
      <c r="M3111">
        <v>-262.1000000000019</v>
      </c>
    </row>
    <row r="3112" spans="12:13">
      <c r="L3112" s="2">
        <v>44580.08333333334</v>
      </c>
      <c r="M3112">
        <v>-304.9000000000014</v>
      </c>
    </row>
    <row r="3113" spans="12:13">
      <c r="L3113" s="2">
        <v>44582.58333333334</v>
      </c>
      <c r="M3113">
        <v>-321.6000000000009</v>
      </c>
    </row>
    <row r="3114" spans="12:13">
      <c r="L3114" s="2">
        <v>44587.41666666666</v>
      </c>
      <c r="M3114">
        <v>-324.9000000000003</v>
      </c>
    </row>
    <row r="3115" spans="12:13">
      <c r="L3115" s="2">
        <v>44593.08333333334</v>
      </c>
      <c r="M3115">
        <v>-342.1999999999993</v>
      </c>
    </row>
    <row r="3116" spans="12:13">
      <c r="L3116" s="2">
        <v>44595.08333333334</v>
      </c>
      <c r="M3116">
        <v>-413.8999999999983</v>
      </c>
    </row>
    <row r="3117" spans="12:13">
      <c r="L3117" s="2">
        <v>44595.58333333334</v>
      </c>
      <c r="M3117">
        <v>-396.6999999999977</v>
      </c>
    </row>
    <row r="3118" spans="12:13">
      <c r="L3118" s="2">
        <v>44600.75</v>
      </c>
      <c r="M3118">
        <v>-383.2999999999976</v>
      </c>
    </row>
    <row r="3119" spans="12:13">
      <c r="L3119" s="2">
        <v>44603.08333333334</v>
      </c>
      <c r="M3119">
        <v>-397.2999999999972</v>
      </c>
    </row>
    <row r="3120" spans="12:13">
      <c r="L3120" s="2">
        <v>44603.25</v>
      </c>
      <c r="M3120">
        <v>-383.4999999999967</v>
      </c>
    </row>
    <row r="3121" spans="12:13">
      <c r="L3121" s="2">
        <v>44608.41666666666</v>
      </c>
      <c r="M3121">
        <v>-431.499999999997</v>
      </c>
    </row>
    <row r="3122" spans="12:13">
      <c r="L3122" s="2">
        <v>44609.58333333334</v>
      </c>
      <c r="M3122">
        <v>-436.9999999999975</v>
      </c>
    </row>
    <row r="3123" spans="12:13">
      <c r="L3123" s="2">
        <v>44615.41666666666</v>
      </c>
      <c r="M3123">
        <v>-433.2999999999977</v>
      </c>
    </row>
    <row r="3124" spans="12:13">
      <c r="L3124" s="2">
        <v>44621.25</v>
      </c>
      <c r="M3124">
        <v>-417.6999999999976</v>
      </c>
    </row>
    <row r="3125" spans="12:13">
      <c r="L3125" s="2">
        <v>44628.58333333334</v>
      </c>
      <c r="M3125">
        <v>-362.9999999999978</v>
      </c>
    </row>
    <row r="3126" spans="12:13">
      <c r="L3126" s="2">
        <v>44634.375</v>
      </c>
      <c r="M3126">
        <v>-421.0999999999976</v>
      </c>
    </row>
    <row r="3127" spans="12:13">
      <c r="L3127" s="2">
        <v>44635.20833333334</v>
      </c>
      <c r="M3127">
        <v>-466.8999999999968</v>
      </c>
    </row>
    <row r="3128" spans="12:13">
      <c r="L3128" s="2">
        <v>44636.875</v>
      </c>
      <c r="M3128">
        <v>-488.8999999999966</v>
      </c>
    </row>
    <row r="3129" spans="12:13">
      <c r="L3129" s="2">
        <v>44638.04166666666</v>
      </c>
      <c r="M3129">
        <v>-520.499999999997</v>
      </c>
    </row>
    <row r="3130" spans="12:13">
      <c r="L3130" s="2">
        <v>44641.375</v>
      </c>
      <c r="M3130">
        <v>-478.6999999999974</v>
      </c>
    </row>
    <row r="3131" spans="12:13">
      <c r="L3131" s="2">
        <v>44644.875</v>
      </c>
      <c r="M3131">
        <v>-400.8999999999974</v>
      </c>
    </row>
    <row r="3132" spans="12:13">
      <c r="L3132" s="2">
        <v>44652.20833333334</v>
      </c>
      <c r="M3132">
        <v>-340.8999999999973</v>
      </c>
    </row>
    <row r="3133" spans="12:13">
      <c r="L3133" s="2">
        <v>44662.375</v>
      </c>
      <c r="M3133">
        <v>-374.7999999999973</v>
      </c>
    </row>
    <row r="3134" spans="12:13">
      <c r="L3134" s="2">
        <v>44664.04166666666</v>
      </c>
      <c r="M3134">
        <v>-334.4999999999976</v>
      </c>
    </row>
    <row r="3135" spans="12:13">
      <c r="L3135" s="2">
        <v>44670.20833333334</v>
      </c>
      <c r="M3135">
        <v>-190.3999999999972</v>
      </c>
    </row>
    <row r="3136" spans="12:13">
      <c r="L3136" s="2">
        <v>44679.54166666666</v>
      </c>
      <c r="M3136">
        <v>-177.8999999999964</v>
      </c>
    </row>
    <row r="3137" spans="12:13">
      <c r="L3137" s="2">
        <v>44684.875</v>
      </c>
      <c r="M3137">
        <v>-89.89999999999607</v>
      </c>
    </row>
    <row r="3138" spans="12:13">
      <c r="L3138" s="2">
        <v>44693.70833333334</v>
      </c>
      <c r="M3138">
        <v>-57.99999999999581</v>
      </c>
    </row>
    <row r="3139" spans="12:13">
      <c r="L3139" s="2">
        <v>44700.375</v>
      </c>
      <c r="M3139">
        <v>-94.69999999999533</v>
      </c>
    </row>
    <row r="3140" spans="12:13">
      <c r="L3140" s="2">
        <v>44704.04166666666</v>
      </c>
      <c r="M3140">
        <v>-226.1999999999953</v>
      </c>
    </row>
    <row r="3141" spans="12:13">
      <c r="L3141" s="2">
        <v>44705.20833333334</v>
      </c>
      <c r="M3141">
        <v>-283.8999999999958</v>
      </c>
    </row>
    <row r="3142" spans="12:13">
      <c r="L3142" s="2">
        <v>44707.375</v>
      </c>
      <c r="M3142">
        <v>-286.1999999999964</v>
      </c>
    </row>
    <row r="3143" spans="12:13">
      <c r="L3143" s="2">
        <v>44711.70833333334</v>
      </c>
      <c r="M3143">
        <v>-306.2999999999971</v>
      </c>
    </row>
    <row r="3144" spans="12:13">
      <c r="L3144" s="2">
        <v>44719.54166666666</v>
      </c>
      <c r="M3144">
        <v>-374.4999999999976</v>
      </c>
    </row>
    <row r="3145" spans="12:13">
      <c r="L3145" s="2">
        <v>44721.375</v>
      </c>
      <c r="M3145">
        <v>-442.8999999999971</v>
      </c>
    </row>
    <row r="3146" spans="12:13">
      <c r="L3146" s="2">
        <v>44722.375</v>
      </c>
      <c r="M3146">
        <v>-519.0999999999967</v>
      </c>
    </row>
    <row r="3147" spans="12:13">
      <c r="L3147" s="2">
        <v>44725.54166666666</v>
      </c>
      <c r="M3147">
        <v>-562.8999999999972</v>
      </c>
    </row>
    <row r="3148" spans="12:13">
      <c r="L3148" s="2">
        <v>44728.54166666666</v>
      </c>
      <c r="M3148">
        <v>-620.4999999999972</v>
      </c>
    </row>
    <row r="3149" spans="12:13">
      <c r="L3149" s="2">
        <v>44732.54166666666</v>
      </c>
      <c r="M3149">
        <v>-641.0999999999966</v>
      </c>
    </row>
    <row r="3150" spans="12:13">
      <c r="L3150" s="2">
        <v>44736.375</v>
      </c>
      <c r="M3150">
        <v>-701.6999999999962</v>
      </c>
    </row>
    <row r="3151" spans="12:13">
      <c r="L3151" s="2">
        <v>44739.70833333334</v>
      </c>
      <c r="M3151">
        <v>-751.7999999999957</v>
      </c>
    </row>
    <row r="3152" spans="12:13">
      <c r="L3152" s="2">
        <v>44742.375</v>
      </c>
      <c r="M3152">
        <v>-796.8999999999959</v>
      </c>
    </row>
    <row r="3153" spans="12:13">
      <c r="L3153" s="2">
        <v>44746.04166666666</v>
      </c>
      <c r="M3153">
        <v>-802.0999999999956</v>
      </c>
    </row>
    <row r="3154" spans="12:13">
      <c r="L3154" s="2">
        <v>44747.04166666666</v>
      </c>
      <c r="M3154">
        <v>-666.2999999999952</v>
      </c>
    </row>
    <row r="3155" spans="12:13">
      <c r="L3155" s="2">
        <v>44756.54166666666</v>
      </c>
      <c r="M3155">
        <v>-636.2999999999952</v>
      </c>
    </row>
    <row r="3156" spans="12:13">
      <c r="L3156" s="2">
        <v>44766.875</v>
      </c>
      <c r="M3156">
        <v>-498.4999999999951</v>
      </c>
    </row>
    <row r="3157" spans="12:13">
      <c r="L3157" s="2">
        <v>44774.70833333334</v>
      </c>
      <c r="M3157">
        <v>-486.5999999999948</v>
      </c>
    </row>
    <row r="3158" spans="12:13">
      <c r="L3158" s="2">
        <v>44775.04166666666</v>
      </c>
      <c r="M3158">
        <v>-500.7999999999946</v>
      </c>
    </row>
    <row r="3159" spans="12:13">
      <c r="L3159" s="2">
        <v>44775.20833333334</v>
      </c>
      <c r="M3159">
        <v>-544.4999999999944</v>
      </c>
    </row>
    <row r="3160" spans="12:13">
      <c r="L3160" s="2">
        <v>44775.375</v>
      </c>
      <c r="M3160">
        <v>-616.799999999994</v>
      </c>
    </row>
    <row r="3161" spans="12:13">
      <c r="L3161" s="2">
        <v>44777.54166666666</v>
      </c>
      <c r="M3161">
        <v>-594.4999999999934</v>
      </c>
    </row>
    <row r="3162" spans="12:13">
      <c r="L3162" s="2">
        <v>44784.54166666666</v>
      </c>
      <c r="M3162">
        <v>-603.2999999999934</v>
      </c>
    </row>
    <row r="3163" spans="12:13">
      <c r="L3163" s="2">
        <v>44785.20833333334</v>
      </c>
      <c r="M3163">
        <v>-629.2999999999938</v>
      </c>
    </row>
    <row r="3164" spans="12:13">
      <c r="L3164" s="2">
        <v>44788.875</v>
      </c>
      <c r="M3164">
        <v>-636.2999999999942</v>
      </c>
    </row>
    <row r="3165" spans="12:13">
      <c r="L3165" s="2">
        <v>44791.375</v>
      </c>
      <c r="M3165">
        <v>-643.3999999999941</v>
      </c>
    </row>
    <row r="3166" spans="12:13">
      <c r="L3166" s="2">
        <v>44796.20833333334</v>
      </c>
      <c r="M3166">
        <v>-637.6999999999933</v>
      </c>
    </row>
    <row r="3167" spans="12:13">
      <c r="L3167" s="2">
        <v>44798.70833333334</v>
      </c>
      <c r="M3167">
        <v>-464.4999999999933</v>
      </c>
    </row>
    <row r="3168" spans="12:13">
      <c r="L3168" s="2">
        <v>44809.875</v>
      </c>
      <c r="M3168">
        <v>-541.6999999999939</v>
      </c>
    </row>
    <row r="3169" spans="12:13">
      <c r="L3169" s="2">
        <v>44811.875</v>
      </c>
      <c r="M3169">
        <v>-556.4999999999943</v>
      </c>
    </row>
    <row r="3170" spans="12:13">
      <c r="L3170" s="2">
        <v>44816.54166666666</v>
      </c>
      <c r="M3170">
        <v>-616.599999999995</v>
      </c>
    </row>
    <row r="3171" spans="12:13">
      <c r="L3171" s="2">
        <v>44819.875</v>
      </c>
      <c r="M3171">
        <v>-600.1999999999953</v>
      </c>
    </row>
    <row r="3172" spans="12:13">
      <c r="L3172" s="2">
        <v>44825.20833333334</v>
      </c>
      <c r="M3172">
        <v>-769.2999999999951</v>
      </c>
    </row>
    <row r="3173" spans="12:13">
      <c r="L3173" s="2">
        <v>44827.54166666666</v>
      </c>
      <c r="M3173">
        <v>-697.099999999995</v>
      </c>
    </row>
    <row r="3174" spans="12:13">
      <c r="L3174" s="2">
        <v>44832.375</v>
      </c>
      <c r="M3174">
        <v>-444.8999999999949</v>
      </c>
    </row>
    <row r="3175" spans="12:13">
      <c r="L3175" s="2">
        <v>44840.04166666666</v>
      </c>
      <c r="M3175">
        <v>-424.6999999999946</v>
      </c>
    </row>
    <row r="3176" spans="12:13">
      <c r="L3176" s="2">
        <v>44845.54166666666</v>
      </c>
      <c r="M3176">
        <v>-519.2999999999948</v>
      </c>
    </row>
    <row r="3177" spans="12:13">
      <c r="L3177" s="2">
        <v>44845.70833333334</v>
      </c>
      <c r="M3177">
        <v>-742.8999999999953</v>
      </c>
    </row>
    <row r="3178" spans="12:13">
      <c r="L3178" s="2">
        <v>44847.375</v>
      </c>
      <c r="M3178">
        <v>-822.6999999999952</v>
      </c>
    </row>
    <row r="3179" spans="12:13">
      <c r="L3179" s="2">
        <v>44852.375</v>
      </c>
      <c r="M3179">
        <v>-779.8999999999945</v>
      </c>
    </row>
    <row r="3180" spans="12:13">
      <c r="L3180" s="2">
        <v>44859.04166666666</v>
      </c>
      <c r="M3180">
        <v>-630.2999999999937</v>
      </c>
    </row>
    <row r="3181" spans="12:13">
      <c r="L3181" s="2">
        <v>44866.875</v>
      </c>
      <c r="M3181">
        <v>-631.899999999993</v>
      </c>
    </row>
    <row r="3182" spans="12:13">
      <c r="L3182" s="2">
        <v>44867.04166666666</v>
      </c>
      <c r="M3182">
        <v>-641.0999999999933</v>
      </c>
    </row>
    <row r="3183" spans="12:13">
      <c r="L3183" s="2">
        <v>44867.20833333334</v>
      </c>
      <c r="M3183">
        <v>-505.299999999994</v>
      </c>
    </row>
    <row r="3184" spans="12:13">
      <c r="L3184" s="2">
        <v>44873.41666666666</v>
      </c>
      <c r="M3184">
        <v>-580.4999999999949</v>
      </c>
    </row>
    <row r="3185" spans="12:13">
      <c r="L3185" s="2">
        <v>44874.58333333334</v>
      </c>
      <c r="M3185">
        <v>-638.4999999999951</v>
      </c>
    </row>
    <row r="3186" spans="12:13">
      <c r="L3186" s="2">
        <v>44876.41666666666</v>
      </c>
      <c r="M3186">
        <v>-667.6999999999944</v>
      </c>
    </row>
    <row r="3187" spans="12:13">
      <c r="L3187" s="2">
        <v>44879.75</v>
      </c>
      <c r="M3187">
        <v>-691.0999999999933</v>
      </c>
    </row>
    <row r="3188" spans="12:13">
      <c r="L3188" s="2">
        <v>44881.25</v>
      </c>
      <c r="M3188">
        <v>-572.5999999999931</v>
      </c>
    </row>
    <row r="3189" spans="12:13">
      <c r="L3189" s="2">
        <v>44893.58333333334</v>
      </c>
      <c r="M3189">
        <v>-619.8999999999932</v>
      </c>
    </row>
    <row r="3190" spans="12:13">
      <c r="L3190" s="2">
        <v>44896.25</v>
      </c>
      <c r="M3190">
        <v>-643.4999999999934</v>
      </c>
    </row>
    <row r="3191" spans="12:13">
      <c r="L3191" s="2">
        <v>44901.25</v>
      </c>
      <c r="M3191">
        <v>-633.2999999999943</v>
      </c>
    </row>
    <row r="3192" spans="12:13">
      <c r="L3192" s="2">
        <v>44904.08333333334</v>
      </c>
      <c r="M3192">
        <v>-582.899999999995</v>
      </c>
    </row>
    <row r="3193" spans="12:13">
      <c r="L3193" s="2">
        <v>44909.58333333334</v>
      </c>
      <c r="M3193">
        <v>-319.0999999999954</v>
      </c>
    </row>
    <row r="3194" spans="12:13">
      <c r="L3194" s="2">
        <v>44924.91666666666</v>
      </c>
      <c r="M3194">
        <v>-315.8999999999955</v>
      </c>
    </row>
    <row r="3195" spans="12:13">
      <c r="L3195" s="2">
        <v>44925.08333333334</v>
      </c>
      <c r="M3195">
        <v>-348.0999999999955</v>
      </c>
    </row>
    <row r="3196" spans="12:13">
      <c r="L3196" s="2">
        <v>44929.41666666666</v>
      </c>
      <c r="M3196">
        <v>-375.4999999999952</v>
      </c>
    </row>
    <row r="3197" spans="12:13">
      <c r="L3197" s="2">
        <v>44932.08333333334</v>
      </c>
      <c r="M3197">
        <v>-394.2999999999951</v>
      </c>
    </row>
    <row r="3198" spans="12:13">
      <c r="L3198" s="2">
        <v>44935.41666666666</v>
      </c>
      <c r="M3198">
        <v>-411.8999999999949</v>
      </c>
    </row>
    <row r="3199" spans="12:13">
      <c r="L3199" s="2">
        <v>44936.91666666666</v>
      </c>
      <c r="M3199">
        <v>-411.8999999999949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19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43</v>
      </c>
      <c r="B2">
        <v>205</v>
      </c>
      <c r="C2">
        <v>2326</v>
      </c>
      <c r="D2">
        <v>11</v>
      </c>
      <c r="E2">
        <v>-258</v>
      </c>
      <c r="F2">
        <v>863</v>
      </c>
      <c r="G2" t="s">
        <v>15</v>
      </c>
      <c r="H2" t="s">
        <v>17</v>
      </c>
      <c r="I2" t="s">
        <v>28</v>
      </c>
      <c r="J2" t="s">
        <v>40</v>
      </c>
      <c r="L2" s="2">
        <v>44039.70833333334</v>
      </c>
      <c r="M2">
        <v>-30.00000000000002</v>
      </c>
    </row>
    <row r="3" spans="1:13">
      <c r="A3" t="s">
        <v>43</v>
      </c>
      <c r="B3">
        <v>111</v>
      </c>
      <c r="C3">
        <v>1725</v>
      </c>
      <c r="D3">
        <v>15</v>
      </c>
      <c r="E3">
        <v>-268</v>
      </c>
      <c r="F3">
        <v>700</v>
      </c>
      <c r="G3" t="s">
        <v>14</v>
      </c>
      <c r="H3" t="s">
        <v>17</v>
      </c>
      <c r="I3" t="s">
        <v>32</v>
      </c>
      <c r="J3" t="s">
        <v>40</v>
      </c>
      <c r="L3" s="2">
        <v>44041.04166666666</v>
      </c>
      <c r="M3">
        <v>-118.8</v>
      </c>
    </row>
    <row r="4" spans="1:13">
      <c r="A4" t="s">
        <v>43</v>
      </c>
      <c r="B4">
        <v>143</v>
      </c>
      <c r="C4">
        <v>1618</v>
      </c>
      <c r="D4">
        <v>11</v>
      </c>
      <c r="E4">
        <v>-458</v>
      </c>
      <c r="F4">
        <v>672</v>
      </c>
      <c r="G4" t="s">
        <v>14</v>
      </c>
      <c r="H4" t="s">
        <v>18</v>
      </c>
      <c r="I4" t="s">
        <v>26</v>
      </c>
      <c r="J4" t="s">
        <v>40</v>
      </c>
      <c r="L4" s="2">
        <v>44042.875</v>
      </c>
      <c r="M4">
        <v>-249.4000000000007</v>
      </c>
    </row>
    <row r="5" spans="1:13">
      <c r="A5" t="s">
        <v>43</v>
      </c>
      <c r="B5">
        <v>232</v>
      </c>
      <c r="C5">
        <v>1247</v>
      </c>
      <c r="D5">
        <v>5</v>
      </c>
      <c r="E5">
        <v>-220</v>
      </c>
      <c r="F5">
        <v>822</v>
      </c>
      <c r="G5" t="s">
        <v>15</v>
      </c>
      <c r="H5" t="s">
        <v>18</v>
      </c>
      <c r="I5" t="s">
        <v>37</v>
      </c>
      <c r="J5" t="s">
        <v>40</v>
      </c>
      <c r="L5" s="2">
        <v>44046.54166666666</v>
      </c>
      <c r="M5">
        <v>-293.6000000000016</v>
      </c>
    </row>
    <row r="6" spans="1:13">
      <c r="A6" t="s">
        <v>43</v>
      </c>
      <c r="B6">
        <v>31</v>
      </c>
      <c r="C6">
        <v>664</v>
      </c>
      <c r="D6">
        <v>21</v>
      </c>
      <c r="E6">
        <v>-405</v>
      </c>
      <c r="F6">
        <v>624</v>
      </c>
      <c r="G6" t="s">
        <v>12</v>
      </c>
      <c r="H6" t="s">
        <v>14</v>
      </c>
      <c r="I6" t="s">
        <v>21</v>
      </c>
      <c r="J6" t="s">
        <v>40</v>
      </c>
      <c r="L6" s="2">
        <v>44049.875</v>
      </c>
      <c r="M6">
        <v>-394.4000000000025</v>
      </c>
    </row>
    <row r="7" spans="1:13">
      <c r="A7" t="s">
        <v>43</v>
      </c>
      <c r="B7">
        <v>39</v>
      </c>
      <c r="C7">
        <v>175</v>
      </c>
      <c r="D7">
        <v>4</v>
      </c>
      <c r="E7">
        <v>-458</v>
      </c>
      <c r="F7">
        <v>690</v>
      </c>
      <c r="G7" t="s">
        <v>12</v>
      </c>
      <c r="H7" t="s">
        <v>16</v>
      </c>
      <c r="I7" t="s">
        <v>29</v>
      </c>
      <c r="J7" t="s">
        <v>40</v>
      </c>
      <c r="L7" s="2">
        <v>44053.70833333334</v>
      </c>
      <c r="M7">
        <v>-290.2000000000027</v>
      </c>
    </row>
    <row r="8" spans="1:13">
      <c r="A8" t="s">
        <v>43</v>
      </c>
      <c r="B8">
        <v>125</v>
      </c>
      <c r="C8">
        <v>-208</v>
      </c>
      <c r="D8">
        <v>-1</v>
      </c>
      <c r="E8">
        <v>-352</v>
      </c>
      <c r="F8">
        <v>627</v>
      </c>
      <c r="G8" t="s">
        <v>11</v>
      </c>
      <c r="H8" t="s">
        <v>18</v>
      </c>
      <c r="I8" t="s">
        <v>33</v>
      </c>
      <c r="J8" t="s">
        <v>40</v>
      </c>
      <c r="L8" s="2">
        <v>44061.875</v>
      </c>
      <c r="M8">
        <v>-367.6000000000024</v>
      </c>
    </row>
    <row r="9" spans="1:13">
      <c r="A9" t="s">
        <v>43</v>
      </c>
      <c r="B9">
        <v>122</v>
      </c>
      <c r="C9">
        <v>-287</v>
      </c>
      <c r="D9">
        <v>-2</v>
      </c>
      <c r="E9">
        <v>-441</v>
      </c>
      <c r="F9">
        <v>626</v>
      </c>
      <c r="G9" t="s">
        <v>14</v>
      </c>
      <c r="H9" t="s">
        <v>16</v>
      </c>
      <c r="I9" t="s">
        <v>30</v>
      </c>
      <c r="J9" t="s">
        <v>40</v>
      </c>
      <c r="L9" s="2">
        <v>44063.70833333334</v>
      </c>
      <c r="M9">
        <v>-382.2000000000025</v>
      </c>
    </row>
    <row r="10" spans="1:13">
      <c r="A10" t="s">
        <v>43</v>
      </c>
      <c r="B10">
        <v>113</v>
      </c>
      <c r="C10">
        <v>-580</v>
      </c>
      <c r="D10">
        <v>-5</v>
      </c>
      <c r="E10">
        <v>-417</v>
      </c>
      <c r="F10">
        <v>675</v>
      </c>
      <c r="G10" t="s">
        <v>14</v>
      </c>
      <c r="H10" t="s">
        <v>15</v>
      </c>
      <c r="I10" t="s">
        <v>36</v>
      </c>
      <c r="J10" t="s">
        <v>40</v>
      </c>
      <c r="L10" s="2">
        <v>44068.20833333334</v>
      </c>
      <c r="M10">
        <v>-213.6000000000027</v>
      </c>
    </row>
    <row r="11" spans="1:13">
      <c r="A11" t="s">
        <v>43</v>
      </c>
      <c r="B11">
        <v>77</v>
      </c>
      <c r="C11">
        <v>-636</v>
      </c>
      <c r="D11">
        <v>-8</v>
      </c>
      <c r="E11">
        <v>-394</v>
      </c>
      <c r="F11">
        <v>734</v>
      </c>
      <c r="G11" t="s">
        <v>11</v>
      </c>
      <c r="H11" t="s">
        <v>17</v>
      </c>
      <c r="I11" t="s">
        <v>34</v>
      </c>
      <c r="J11" t="s">
        <v>40</v>
      </c>
      <c r="L11" s="2">
        <v>44078.04166666666</v>
      </c>
      <c r="M11">
        <v>-198.3000000000024</v>
      </c>
    </row>
    <row r="12" spans="1:13">
      <c r="A12" t="s">
        <v>43</v>
      </c>
      <c r="B12">
        <v>77</v>
      </c>
      <c r="C12">
        <v>-655</v>
      </c>
      <c r="D12">
        <v>-8</v>
      </c>
      <c r="E12">
        <v>-425</v>
      </c>
      <c r="F12">
        <v>586</v>
      </c>
      <c r="G12" t="s">
        <v>12</v>
      </c>
      <c r="H12" t="s">
        <v>18</v>
      </c>
      <c r="I12" t="s">
        <v>24</v>
      </c>
      <c r="J12" t="s">
        <v>40</v>
      </c>
      <c r="L12" s="2">
        <v>44083.875</v>
      </c>
      <c r="M12">
        <v>-107.0000000000027</v>
      </c>
    </row>
    <row r="13" spans="1:13">
      <c r="A13" t="s">
        <v>43</v>
      </c>
      <c r="B13">
        <v>52</v>
      </c>
      <c r="C13">
        <v>-816</v>
      </c>
      <c r="D13">
        <v>-15</v>
      </c>
      <c r="E13">
        <v>-450</v>
      </c>
      <c r="F13">
        <v>598</v>
      </c>
      <c r="G13" t="s">
        <v>11</v>
      </c>
      <c r="H13" t="s">
        <v>16</v>
      </c>
      <c r="I13" t="s">
        <v>19</v>
      </c>
      <c r="J13" t="s">
        <v>40</v>
      </c>
      <c r="L13" s="2">
        <v>44096.20833333334</v>
      </c>
      <c r="M13">
        <v>1.39999999999695</v>
      </c>
    </row>
    <row r="14" spans="1:13">
      <c r="A14" t="s">
        <v>43</v>
      </c>
      <c r="B14">
        <v>53</v>
      </c>
      <c r="C14">
        <v>-1339</v>
      </c>
      <c r="D14">
        <v>-25</v>
      </c>
      <c r="E14">
        <v>-477</v>
      </c>
      <c r="F14">
        <v>815</v>
      </c>
      <c r="G14" t="s">
        <v>12</v>
      </c>
      <c r="H14" t="s">
        <v>15</v>
      </c>
      <c r="I14" t="s">
        <v>27</v>
      </c>
      <c r="J14" t="s">
        <v>40</v>
      </c>
      <c r="L14" s="2">
        <v>44102.375</v>
      </c>
      <c r="M14">
        <v>40.29999999999755</v>
      </c>
    </row>
    <row r="15" spans="1:13">
      <c r="A15" t="s">
        <v>43</v>
      </c>
      <c r="B15">
        <v>63</v>
      </c>
      <c r="C15">
        <v>-1379</v>
      </c>
      <c r="D15">
        <v>-21</v>
      </c>
      <c r="E15">
        <v>-472</v>
      </c>
      <c r="F15">
        <v>596</v>
      </c>
      <c r="G15" t="s">
        <v>12</v>
      </c>
      <c r="H15" t="s">
        <v>17</v>
      </c>
      <c r="I15" t="s">
        <v>20</v>
      </c>
      <c r="J15" t="s">
        <v>40</v>
      </c>
      <c r="L15" s="2">
        <v>44109.54166666666</v>
      </c>
      <c r="M15">
        <v>121.7999999999986</v>
      </c>
    </row>
    <row r="16" spans="1:13">
      <c r="A16" t="s">
        <v>43</v>
      </c>
      <c r="B16">
        <v>69</v>
      </c>
      <c r="C16">
        <v>-1379</v>
      </c>
      <c r="D16">
        <v>-19</v>
      </c>
      <c r="E16">
        <v>-405</v>
      </c>
      <c r="F16">
        <v>577</v>
      </c>
      <c r="G16" t="s">
        <v>13</v>
      </c>
      <c r="H16" t="s">
        <v>18</v>
      </c>
      <c r="I16" t="s">
        <v>23</v>
      </c>
      <c r="J16" t="s">
        <v>40</v>
      </c>
      <c r="L16" s="2">
        <v>44116.375</v>
      </c>
      <c r="M16">
        <v>115.8999999999988</v>
      </c>
    </row>
    <row r="17" spans="1:13">
      <c r="A17" t="s">
        <v>43</v>
      </c>
      <c r="B17">
        <v>54</v>
      </c>
      <c r="C17">
        <v>-1421</v>
      </c>
      <c r="D17">
        <v>-26</v>
      </c>
      <c r="E17">
        <v>-471</v>
      </c>
      <c r="F17">
        <v>610</v>
      </c>
      <c r="G17" t="s">
        <v>11</v>
      </c>
      <c r="H17" t="s">
        <v>14</v>
      </c>
      <c r="I17" t="s">
        <v>25</v>
      </c>
      <c r="J17" t="s">
        <v>40</v>
      </c>
      <c r="L17" s="2">
        <v>44120.04166666666</v>
      </c>
      <c r="M17">
        <v>80.59999999999843</v>
      </c>
    </row>
    <row r="18" spans="1:13">
      <c r="A18" t="s">
        <v>43</v>
      </c>
      <c r="B18">
        <v>27</v>
      </c>
      <c r="C18">
        <v>-1584</v>
      </c>
      <c r="D18">
        <v>-58</v>
      </c>
      <c r="E18">
        <v>-555</v>
      </c>
      <c r="F18">
        <v>299</v>
      </c>
      <c r="G18" t="s">
        <v>13</v>
      </c>
      <c r="H18" t="s">
        <v>14</v>
      </c>
      <c r="I18" t="s">
        <v>39</v>
      </c>
      <c r="J18" t="s">
        <v>40</v>
      </c>
      <c r="L18" s="2">
        <v>44126.20833333334</v>
      </c>
      <c r="M18">
        <v>184.1999999999988</v>
      </c>
    </row>
    <row r="19" spans="1:13">
      <c r="A19" t="s">
        <v>43</v>
      </c>
      <c r="B19">
        <v>62</v>
      </c>
      <c r="C19">
        <v>-1639</v>
      </c>
      <c r="D19">
        <v>-26</v>
      </c>
      <c r="E19">
        <v>-465</v>
      </c>
      <c r="F19">
        <v>619</v>
      </c>
      <c r="G19" t="s">
        <v>11</v>
      </c>
      <c r="H19" t="s">
        <v>15</v>
      </c>
      <c r="I19" t="s">
        <v>22</v>
      </c>
      <c r="J19" t="s">
        <v>40</v>
      </c>
      <c r="L19" s="2">
        <v>44134.375</v>
      </c>
      <c r="M19">
        <v>232.9999999999987</v>
      </c>
    </row>
    <row r="20" spans="1:13">
      <c r="A20" t="s">
        <v>43</v>
      </c>
      <c r="B20">
        <v>57</v>
      </c>
      <c r="C20">
        <v>-1654</v>
      </c>
      <c r="D20">
        <v>-29</v>
      </c>
      <c r="E20">
        <v>-459</v>
      </c>
      <c r="F20">
        <v>562</v>
      </c>
      <c r="G20" t="s">
        <v>13</v>
      </c>
      <c r="H20" t="s">
        <v>17</v>
      </c>
      <c r="I20" t="s">
        <v>31</v>
      </c>
      <c r="J20" t="s">
        <v>40</v>
      </c>
      <c r="L20" s="2">
        <v>44139.91666666666</v>
      </c>
      <c r="M20">
        <v>525.6999999999978</v>
      </c>
    </row>
    <row r="21" spans="1:13">
      <c r="A21" t="s">
        <v>43</v>
      </c>
      <c r="B21">
        <v>35</v>
      </c>
      <c r="C21">
        <v>-2247</v>
      </c>
      <c r="D21">
        <v>-64</v>
      </c>
      <c r="E21">
        <v>-433</v>
      </c>
      <c r="F21">
        <v>289</v>
      </c>
      <c r="G21" t="s">
        <v>13</v>
      </c>
      <c r="H21" t="s">
        <v>16</v>
      </c>
      <c r="I21" t="s">
        <v>38</v>
      </c>
      <c r="J21" t="s">
        <v>40</v>
      </c>
      <c r="L21" s="2">
        <v>44161.08333333334</v>
      </c>
      <c r="M21">
        <v>526.1999999999978</v>
      </c>
    </row>
    <row r="22" spans="1:13">
      <c r="A22" t="s">
        <v>43</v>
      </c>
      <c r="B22">
        <v>37</v>
      </c>
      <c r="C22">
        <v>-2446</v>
      </c>
      <c r="D22">
        <v>-66</v>
      </c>
      <c r="E22">
        <v>-436</v>
      </c>
      <c r="F22">
        <v>356</v>
      </c>
      <c r="G22" t="s">
        <v>13</v>
      </c>
      <c r="H22" t="s">
        <v>15</v>
      </c>
      <c r="I22" t="s">
        <v>35</v>
      </c>
      <c r="J22" t="s">
        <v>40</v>
      </c>
      <c r="L22" s="2">
        <v>44161.25</v>
      </c>
      <c r="M22">
        <v>563.4999999999978</v>
      </c>
    </row>
    <row r="23" spans="1:13">
      <c r="L23" s="2">
        <v>44166.75</v>
      </c>
      <c r="M23">
        <v>555.5999999999972</v>
      </c>
    </row>
    <row r="24" spans="1:13">
      <c r="L24" s="2">
        <v>44167.08333333334</v>
      </c>
      <c r="M24">
        <v>511.5999999999965</v>
      </c>
    </row>
    <row r="25" spans="1:13">
      <c r="L25" s="2">
        <v>44168.75</v>
      </c>
      <c r="M25">
        <v>572.3999999999962</v>
      </c>
    </row>
    <row r="26" spans="1:13">
      <c r="L26" s="2">
        <v>44174.41666666666</v>
      </c>
      <c r="M26">
        <v>571.3999999999963</v>
      </c>
    </row>
    <row r="27" spans="1:13">
      <c r="L27" s="2">
        <v>44175.75</v>
      </c>
      <c r="M27">
        <v>559.1999999999964</v>
      </c>
    </row>
    <row r="28" spans="1:13">
      <c r="L28" s="2">
        <v>44176.41666666666</v>
      </c>
      <c r="M28">
        <v>505.7999999999963</v>
      </c>
    </row>
    <row r="29" spans="1:13">
      <c r="L29" s="2">
        <v>44180.75</v>
      </c>
      <c r="M29">
        <v>433.3999999999961</v>
      </c>
    </row>
    <row r="30" spans="1:13">
      <c r="L30" s="2">
        <v>44182.08333333334</v>
      </c>
      <c r="M30">
        <v>469.1999999999964</v>
      </c>
    </row>
    <row r="31" spans="1:13">
      <c r="L31" s="2">
        <v>44187.41666666666</v>
      </c>
      <c r="M31">
        <v>487.3999999999969</v>
      </c>
    </row>
    <row r="32" spans="1:13">
      <c r="L32" s="2">
        <v>44188.08333333334</v>
      </c>
      <c r="M32">
        <v>508.3999999999967</v>
      </c>
    </row>
    <row r="33" spans="12:13">
      <c r="L33" s="2">
        <v>44188.41666666666</v>
      </c>
      <c r="M33">
        <v>503.7999999999966</v>
      </c>
    </row>
    <row r="34" spans="12:13">
      <c r="L34" s="2">
        <v>44188.91666666666</v>
      </c>
      <c r="M34">
        <v>547.3999999999969</v>
      </c>
    </row>
    <row r="35" spans="12:13">
      <c r="L35" s="2">
        <v>44200.41666666666</v>
      </c>
      <c r="M35">
        <v>513.9999999999968</v>
      </c>
    </row>
    <row r="36" spans="12:13">
      <c r="L36" s="2">
        <v>44201.91666666666</v>
      </c>
      <c r="M36">
        <v>515.7999999999964</v>
      </c>
    </row>
    <row r="37" spans="12:13">
      <c r="L37" s="2">
        <v>44204.58333333334</v>
      </c>
      <c r="M37">
        <v>626.7999999999964</v>
      </c>
    </row>
    <row r="38" spans="12:13">
      <c r="L38" s="2">
        <v>44217.58333333334</v>
      </c>
      <c r="M38">
        <v>709.5999999999959</v>
      </c>
    </row>
    <row r="39" spans="12:13">
      <c r="L39" s="2">
        <v>44224.41666666666</v>
      </c>
      <c r="M39">
        <v>669.5999999999959</v>
      </c>
    </row>
    <row r="40" spans="12:13">
      <c r="L40" s="2">
        <v>44225.41666666666</v>
      </c>
      <c r="M40">
        <v>625.3999999999961</v>
      </c>
    </row>
    <row r="41" spans="12:13">
      <c r="L41" s="2">
        <v>44229.58333333334</v>
      </c>
      <c r="M41">
        <v>562.0999999999956</v>
      </c>
    </row>
    <row r="42" spans="12:13">
      <c r="L42" s="2">
        <v>44230.08333333334</v>
      </c>
      <c r="M42">
        <v>509.4999999999952</v>
      </c>
    </row>
    <row r="43" spans="12:13">
      <c r="L43" s="2">
        <v>44232.08333333334</v>
      </c>
      <c r="M43">
        <v>457.1999999999956</v>
      </c>
    </row>
    <row r="44" spans="12:13">
      <c r="L44" s="2">
        <v>44236.08333333334</v>
      </c>
      <c r="M44">
        <v>392.5999999999965</v>
      </c>
    </row>
    <row r="45" spans="12:13">
      <c r="L45" s="2">
        <v>44237.58333333334</v>
      </c>
      <c r="M45">
        <v>393.3999999999973</v>
      </c>
    </row>
    <row r="46" spans="12:13">
      <c r="L46" s="2">
        <v>44241.91666666666</v>
      </c>
      <c r="M46">
        <v>367.5999999999981</v>
      </c>
    </row>
    <row r="47" spans="12:13">
      <c r="L47" s="2">
        <v>44242.41666666666</v>
      </c>
      <c r="M47">
        <v>332.7999999999989</v>
      </c>
    </row>
    <row r="48" spans="12:13">
      <c r="L48" s="2">
        <v>44246.08333333334</v>
      </c>
      <c r="M48">
        <v>377.5999999999993</v>
      </c>
    </row>
    <row r="49" spans="12:13">
      <c r="L49" s="2">
        <v>44253.58333333334</v>
      </c>
      <c r="M49">
        <v>513.9999999999991</v>
      </c>
    </row>
    <row r="50" spans="12:13">
      <c r="L50" s="2">
        <v>44265.58333333334</v>
      </c>
      <c r="M50">
        <v>422.3999999999985</v>
      </c>
    </row>
    <row r="51" spans="12:13">
      <c r="L51" s="2">
        <v>44267.41666666666</v>
      </c>
      <c r="M51">
        <v>450.0999999999979</v>
      </c>
    </row>
    <row r="52" spans="12:13">
      <c r="L52" s="2">
        <v>44274.04166666666</v>
      </c>
      <c r="M52">
        <v>446.4999999999976</v>
      </c>
    </row>
    <row r="53" spans="12:13">
      <c r="L53" s="2">
        <v>44276.875</v>
      </c>
      <c r="M53">
        <v>606.199999999998</v>
      </c>
    </row>
    <row r="54" spans="12:13">
      <c r="L54" s="2">
        <v>44283.875</v>
      </c>
      <c r="M54">
        <v>585.4999999999978</v>
      </c>
    </row>
    <row r="55" spans="12:13">
      <c r="L55" s="2">
        <v>44286.70833333334</v>
      </c>
      <c r="M55">
        <v>533.5999999999975</v>
      </c>
    </row>
    <row r="56" spans="12:13">
      <c r="L56" s="2">
        <v>44288.54166666666</v>
      </c>
      <c r="M56">
        <v>534.9999999999978</v>
      </c>
    </row>
    <row r="57" spans="12:13">
      <c r="L57" s="2">
        <v>44295.54166666666</v>
      </c>
      <c r="M57">
        <v>475.3999999999982</v>
      </c>
    </row>
    <row r="58" spans="12:13">
      <c r="L58" s="2">
        <v>44300.04166666666</v>
      </c>
      <c r="M58">
        <v>560.099999999998</v>
      </c>
    </row>
    <row r="59" spans="12:13">
      <c r="L59" s="2">
        <v>44305.375</v>
      </c>
      <c r="M59">
        <v>519.9999999999973</v>
      </c>
    </row>
    <row r="60" spans="12:13">
      <c r="L60" s="2">
        <v>44306.04166666666</v>
      </c>
      <c r="M60">
        <v>453.5999999999975</v>
      </c>
    </row>
    <row r="61" spans="12:13">
      <c r="L61" s="2">
        <v>44308.54166666666</v>
      </c>
      <c r="M61">
        <v>431.6999999999983</v>
      </c>
    </row>
    <row r="62" spans="12:13">
      <c r="L62" s="2">
        <v>44312.70833333334</v>
      </c>
      <c r="M62">
        <v>402.5999999999987</v>
      </c>
    </row>
    <row r="63" spans="12:13">
      <c r="L63" s="2">
        <v>44313.70833333334</v>
      </c>
      <c r="M63">
        <v>501.3999999999987</v>
      </c>
    </row>
    <row r="64" spans="12:13">
      <c r="L64" s="2">
        <v>44322.04166666666</v>
      </c>
      <c r="M64">
        <v>506.7999999999985</v>
      </c>
    </row>
    <row r="65" spans="12:13">
      <c r="L65" s="2">
        <v>44323.54166666666</v>
      </c>
      <c r="M65">
        <v>554.499999999998</v>
      </c>
    </row>
    <row r="66" spans="12:13">
      <c r="L66" s="2">
        <v>44326.70833333334</v>
      </c>
      <c r="M66">
        <v>561.8999999999976</v>
      </c>
    </row>
    <row r="67" spans="12:13">
      <c r="L67" s="2">
        <v>44327.20833333334</v>
      </c>
      <c r="M67">
        <v>588.0999999999972</v>
      </c>
    </row>
    <row r="68" spans="12:13">
      <c r="L68" s="2">
        <v>44330.70833333334</v>
      </c>
      <c r="M68">
        <v>547.2999999999963</v>
      </c>
    </row>
    <row r="69" spans="12:13">
      <c r="L69" s="2">
        <v>44334.375</v>
      </c>
      <c r="M69">
        <v>564.7999999999955</v>
      </c>
    </row>
    <row r="70" spans="12:13">
      <c r="L70" s="2">
        <v>44341.375</v>
      </c>
      <c r="M70">
        <v>596.399999999995</v>
      </c>
    </row>
    <row r="71" spans="12:13">
      <c r="L71" s="2">
        <v>44344.70833333334</v>
      </c>
      <c r="M71">
        <v>618.099999999995</v>
      </c>
    </row>
    <row r="72" spans="12:13">
      <c r="L72" s="2">
        <v>44354.54166666666</v>
      </c>
      <c r="M72">
        <v>576.1999999999947</v>
      </c>
    </row>
    <row r="73" spans="12:13">
      <c r="L73" s="2">
        <v>44356.54166666666</v>
      </c>
      <c r="M73">
        <v>565.6999999999937</v>
      </c>
    </row>
    <row r="74" spans="12:13">
      <c r="L74" s="2">
        <v>44363.20833333334</v>
      </c>
      <c r="M74">
        <v>523.7999999999934</v>
      </c>
    </row>
    <row r="75" spans="12:13">
      <c r="L75" s="2">
        <v>44364.70833333334</v>
      </c>
      <c r="M75">
        <v>529.3999999999934</v>
      </c>
    </row>
    <row r="76" spans="12:13">
      <c r="L76" s="2">
        <v>44369.375</v>
      </c>
      <c r="M76">
        <v>513.1999999999928</v>
      </c>
    </row>
    <row r="77" spans="12:13">
      <c r="L77" s="2">
        <v>44369.875</v>
      </c>
      <c r="M77">
        <v>482.0999999999922</v>
      </c>
    </row>
    <row r="78" spans="12:13">
      <c r="L78" s="2">
        <v>44370.54166666666</v>
      </c>
      <c r="M78">
        <v>489.9999999999918</v>
      </c>
    </row>
    <row r="79" spans="12:13">
      <c r="L79" s="2">
        <v>44376.04166666666</v>
      </c>
      <c r="M79">
        <v>511.3999999999909</v>
      </c>
    </row>
    <row r="80" spans="12:13">
      <c r="L80" s="2">
        <v>44379.20833333334</v>
      </c>
      <c r="M80">
        <v>517.3999999999903</v>
      </c>
    </row>
    <row r="81" spans="12:13">
      <c r="L81" s="2">
        <v>44379.70833333334</v>
      </c>
      <c r="M81">
        <v>469.6999999999898</v>
      </c>
    </row>
    <row r="82" spans="12:13">
      <c r="L82" s="2">
        <v>44382.875</v>
      </c>
      <c r="M82">
        <v>462.1999999999895</v>
      </c>
    </row>
    <row r="83" spans="12:13">
      <c r="L83" s="2">
        <v>44386.04166666666</v>
      </c>
      <c r="M83">
        <v>390.0999999999901</v>
      </c>
    </row>
    <row r="84" spans="12:13">
      <c r="L84" s="2">
        <v>44391.04166666666</v>
      </c>
      <c r="M84">
        <v>409.5999999999902</v>
      </c>
    </row>
    <row r="85" spans="12:13">
      <c r="L85" s="2">
        <v>44397.875</v>
      </c>
      <c r="M85">
        <v>435.9999999999899</v>
      </c>
    </row>
    <row r="86" spans="12:13">
      <c r="L86" s="2">
        <v>44402.875</v>
      </c>
      <c r="M86">
        <v>423.5999999999897</v>
      </c>
    </row>
    <row r="87" spans="12:13">
      <c r="L87" s="2">
        <v>44404.54166666666</v>
      </c>
      <c r="M87">
        <v>417.6999999999888</v>
      </c>
    </row>
    <row r="88" spans="12:13">
      <c r="L88" s="2">
        <v>44404.875</v>
      </c>
      <c r="M88">
        <v>416.4999999999887</v>
      </c>
    </row>
    <row r="89" spans="12:13">
      <c r="L89" s="2">
        <v>44405.04166666666</v>
      </c>
      <c r="M89">
        <v>405.3999999999893</v>
      </c>
    </row>
    <row r="90" spans="12:13">
      <c r="L90" s="2">
        <v>44411.20833333334</v>
      </c>
      <c r="M90">
        <v>444.7999999999898</v>
      </c>
    </row>
    <row r="91" spans="12:13">
      <c r="L91" s="2">
        <v>44414.54166666666</v>
      </c>
      <c r="M91">
        <v>471.9999999999904</v>
      </c>
    </row>
    <row r="92" spans="12:13">
      <c r="L92" s="2">
        <v>44420.375</v>
      </c>
      <c r="M92">
        <v>462.9999999999903</v>
      </c>
    </row>
    <row r="93" spans="12:13">
      <c r="L93" s="2">
        <v>44421.20833333334</v>
      </c>
      <c r="M93">
        <v>410.0999999999901</v>
      </c>
    </row>
    <row r="94" spans="12:13">
      <c r="L94" s="2">
        <v>44424.375</v>
      </c>
      <c r="M94">
        <v>325.3999999999904</v>
      </c>
    </row>
    <row r="95" spans="12:13">
      <c r="L95" s="2">
        <v>44425.70833333334</v>
      </c>
      <c r="M95">
        <v>256.5999999999904</v>
      </c>
    </row>
    <row r="96" spans="12:13">
      <c r="L96" s="2">
        <v>44428.20833333334</v>
      </c>
      <c r="M96">
        <v>181.1999999999905</v>
      </c>
    </row>
    <row r="97" spans="12:13">
      <c r="L97" s="2">
        <v>44432.04166666666</v>
      </c>
      <c r="M97">
        <v>126.9999999999907</v>
      </c>
    </row>
    <row r="98" spans="12:13">
      <c r="L98" s="2">
        <v>44433.54166666666</v>
      </c>
      <c r="M98">
        <v>345.5999999999906</v>
      </c>
    </row>
    <row r="99" spans="12:13">
      <c r="L99" s="2">
        <v>44453.20833333334</v>
      </c>
      <c r="M99">
        <v>344.3999999999905</v>
      </c>
    </row>
    <row r="100" spans="12:13">
      <c r="L100" s="2">
        <v>44459.54166666666</v>
      </c>
      <c r="M100">
        <v>314.1999999999903</v>
      </c>
    </row>
    <row r="101" spans="12:13">
      <c r="L101" s="2">
        <v>44461.375</v>
      </c>
      <c r="M101">
        <v>502.3999999999897</v>
      </c>
    </row>
    <row r="102" spans="12:13">
      <c r="L102" s="2">
        <v>44473.375</v>
      </c>
      <c r="M102">
        <v>469.5999999999891</v>
      </c>
    </row>
    <row r="103" spans="12:13">
      <c r="L103" s="2">
        <v>44474.875</v>
      </c>
      <c r="M103">
        <v>509.1999999999887</v>
      </c>
    </row>
    <row r="104" spans="12:13">
      <c r="L104" s="2">
        <v>44483.375</v>
      </c>
      <c r="M104">
        <v>638.3999999999892</v>
      </c>
    </row>
    <row r="105" spans="12:13">
      <c r="L105" s="2">
        <v>44491.54166666666</v>
      </c>
      <c r="M105">
        <v>609.3999999999902</v>
      </c>
    </row>
    <row r="106" spans="12:13">
      <c r="L106" s="2">
        <v>44495.04166666666</v>
      </c>
      <c r="M106">
        <v>604.6999999999905</v>
      </c>
    </row>
    <row r="107" spans="12:13">
      <c r="L107" s="2">
        <v>44498.04166666666</v>
      </c>
      <c r="M107">
        <v>600.9999999999907</v>
      </c>
    </row>
    <row r="108" spans="12:13">
      <c r="L108" s="2">
        <v>44498.20833333334</v>
      </c>
      <c r="M108">
        <v>539.1999999999911</v>
      </c>
    </row>
    <row r="109" spans="12:13">
      <c r="L109" s="2">
        <v>44502.54166666666</v>
      </c>
      <c r="M109">
        <v>504.7999999999911</v>
      </c>
    </row>
    <row r="110" spans="12:13">
      <c r="L110" s="2">
        <v>44504.70833333334</v>
      </c>
      <c r="M110">
        <v>485.4999999999912</v>
      </c>
    </row>
    <row r="111" spans="12:13">
      <c r="L111" s="2">
        <v>44505.375</v>
      </c>
      <c r="M111">
        <v>381.9999999999915</v>
      </c>
    </row>
    <row r="112" spans="12:13">
      <c r="L112" s="2">
        <v>44508.41666666666</v>
      </c>
      <c r="M112">
        <v>269.9999999999916</v>
      </c>
    </row>
    <row r="113" spans="12:13">
      <c r="L113" s="2">
        <v>44510.41666666666</v>
      </c>
      <c r="M113">
        <v>247.199999999991</v>
      </c>
    </row>
    <row r="114" spans="12:13">
      <c r="L114" s="2">
        <v>44514.91666666666</v>
      </c>
      <c r="M114">
        <v>198.9999999999905</v>
      </c>
    </row>
    <row r="115" spans="12:13">
      <c r="L115" s="2">
        <v>44516.41666666666</v>
      </c>
      <c r="M115">
        <v>109.1999999999906</v>
      </c>
    </row>
    <row r="116" spans="12:13">
      <c r="L116" s="2">
        <v>44518.25</v>
      </c>
      <c r="M116">
        <v>63.59999999999056</v>
      </c>
    </row>
    <row r="117" spans="12:13">
      <c r="L117" s="2">
        <v>44522.75</v>
      </c>
      <c r="M117">
        <v>208.8999999999899</v>
      </c>
    </row>
    <row r="118" spans="12:13">
      <c r="L118" s="2">
        <v>44529.58333333334</v>
      </c>
      <c r="M118">
        <v>209.8999999999897</v>
      </c>
    </row>
    <row r="119" spans="12:13">
      <c r="L119" s="2">
        <v>44533.25</v>
      </c>
      <c r="M119">
        <v>287.9999999999896</v>
      </c>
    </row>
    <row r="120" spans="12:13">
      <c r="L120" s="2">
        <v>44539.58333333334</v>
      </c>
      <c r="M120">
        <v>359.5999999999891</v>
      </c>
    </row>
    <row r="121" spans="12:13">
      <c r="L121" s="2">
        <v>44549.91666666666</v>
      </c>
      <c r="M121">
        <v>316.199999999989</v>
      </c>
    </row>
    <row r="122" spans="12:13">
      <c r="L122" s="2">
        <v>44551.25</v>
      </c>
      <c r="M122">
        <v>313.3999999999884</v>
      </c>
    </row>
    <row r="123" spans="12:13">
      <c r="L123" s="2">
        <v>44554.75</v>
      </c>
      <c r="M123">
        <v>296.5999999999883</v>
      </c>
    </row>
    <row r="124" spans="12:13">
      <c r="L124" s="2">
        <v>44559.91666666666</v>
      </c>
      <c r="M124">
        <v>239.3999999999888</v>
      </c>
    </row>
    <row r="125" spans="12:13">
      <c r="L125" s="2">
        <v>44561.41666666666</v>
      </c>
      <c r="M125">
        <v>255.5999999999894</v>
      </c>
    </row>
    <row r="126" spans="12:13">
      <c r="L126" s="2">
        <v>44566.75</v>
      </c>
      <c r="M126">
        <v>173.0999999999897</v>
      </c>
    </row>
    <row r="127" spans="12:13">
      <c r="L127" s="2">
        <v>44567.58333333334</v>
      </c>
      <c r="M127">
        <v>171.7999999999889</v>
      </c>
    </row>
    <row r="128" spans="12:13">
      <c r="L128" s="2">
        <v>44574.58333333334</v>
      </c>
      <c r="M128">
        <v>101.999999999988</v>
      </c>
    </row>
    <row r="129" spans="12:13">
      <c r="L129" s="2">
        <v>44578.25</v>
      </c>
      <c r="M129">
        <v>179.9999999999872</v>
      </c>
    </row>
    <row r="130" spans="12:13">
      <c r="L130" s="2">
        <v>44586.08333333334</v>
      </c>
      <c r="M130">
        <v>151.499999999987</v>
      </c>
    </row>
    <row r="131" spans="12:13">
      <c r="L131" s="2">
        <v>44587.25</v>
      </c>
      <c r="M131">
        <v>143.9999999999867</v>
      </c>
    </row>
    <row r="132" spans="12:13">
      <c r="L132" s="2">
        <v>44593.75</v>
      </c>
      <c r="M132">
        <v>129.5999999999867</v>
      </c>
    </row>
    <row r="133" spans="12:13">
      <c r="L133" s="2">
        <v>44599.75</v>
      </c>
      <c r="M133">
        <v>73.3999999999871</v>
      </c>
    </row>
    <row r="134" spans="12:13">
      <c r="L134" s="2">
        <v>44601.25</v>
      </c>
      <c r="M134">
        <v>49.79999999998682</v>
      </c>
    </row>
    <row r="135" spans="12:13">
      <c r="L135" s="2">
        <v>44606.25</v>
      </c>
      <c r="M135">
        <v>8.599999999986693</v>
      </c>
    </row>
    <row r="136" spans="12:13">
      <c r="L136" s="2">
        <v>44608.75</v>
      </c>
      <c r="M136">
        <v>116.9999999999863</v>
      </c>
    </row>
    <row r="137" spans="12:13">
      <c r="L137" s="2">
        <v>44617.08333333334</v>
      </c>
      <c r="M137">
        <v>100.8999999999863</v>
      </c>
    </row>
    <row r="138" spans="12:13">
      <c r="L138" s="2">
        <v>44621.58333333334</v>
      </c>
      <c r="M138">
        <v>77.99999999998727</v>
      </c>
    </row>
    <row r="139" spans="12:13">
      <c r="L139" s="2">
        <v>44623.41666666666</v>
      </c>
      <c r="M139">
        <v>-35.60000000001199</v>
      </c>
    </row>
    <row r="140" spans="12:13">
      <c r="L140" s="2">
        <v>44624.25</v>
      </c>
      <c r="M140">
        <v>20.3999999999885</v>
      </c>
    </row>
    <row r="141" spans="12:13">
      <c r="L141" s="2">
        <v>44631.08333333334</v>
      </c>
      <c r="M141">
        <v>55.09999999998823</v>
      </c>
    </row>
    <row r="142" spans="12:13">
      <c r="L142" s="2">
        <v>44637.54166666666</v>
      </c>
      <c r="M142">
        <v>58.79999999998805</v>
      </c>
    </row>
    <row r="143" spans="12:13">
      <c r="L143" s="2">
        <v>44642.20833333334</v>
      </c>
      <c r="M143">
        <v>19.7999999999879</v>
      </c>
    </row>
    <row r="144" spans="12:13">
      <c r="L144" s="2">
        <v>44642.875</v>
      </c>
      <c r="M144">
        <v>-10.20000000001212</v>
      </c>
    </row>
    <row r="145" spans="12:13">
      <c r="L145" s="2">
        <v>44645.375</v>
      </c>
      <c r="M145">
        <v>10.5999999999887</v>
      </c>
    </row>
    <row r="146" spans="12:13">
      <c r="L146" s="2">
        <v>44650.70833333334</v>
      </c>
      <c r="M146">
        <v>-27.00000000001116</v>
      </c>
    </row>
    <row r="147" spans="12:13">
      <c r="L147" s="2">
        <v>44652.375</v>
      </c>
      <c r="M147">
        <v>-84.80000000001122</v>
      </c>
    </row>
    <row r="148" spans="12:13">
      <c r="L148" s="2">
        <v>44656.20833333334</v>
      </c>
      <c r="M148">
        <v>-135.0000000000115</v>
      </c>
    </row>
    <row r="149" spans="12:13">
      <c r="L149" s="2">
        <v>44657.875</v>
      </c>
      <c r="M149">
        <v>-111.1000000000114</v>
      </c>
    </row>
    <row r="150" spans="12:13">
      <c r="L150" s="2">
        <v>44663.875</v>
      </c>
      <c r="M150">
        <v>-223.0000000000107</v>
      </c>
    </row>
    <row r="151" spans="12:13">
      <c r="L151" s="2">
        <v>44664.70833333334</v>
      </c>
      <c r="M151">
        <v>-187.0000000000102</v>
      </c>
    </row>
    <row r="152" spans="12:13">
      <c r="L152" s="2">
        <v>44671.70833333334</v>
      </c>
      <c r="M152">
        <v>-246.3000000000101</v>
      </c>
    </row>
    <row r="153" spans="12:13">
      <c r="L153" s="2">
        <v>44672.54166666666</v>
      </c>
      <c r="M153">
        <v>-87.00000000001009</v>
      </c>
    </row>
    <row r="154" spans="12:13">
      <c r="L154" s="2">
        <v>44687.54166666666</v>
      </c>
      <c r="M154">
        <v>-130.1000000000105</v>
      </c>
    </row>
    <row r="155" spans="12:13">
      <c r="L155" s="2">
        <v>44689.875</v>
      </c>
      <c r="M155">
        <v>-34.80000000001118</v>
      </c>
    </row>
    <row r="156" spans="12:13">
      <c r="L156" s="2">
        <v>44698.70833333334</v>
      </c>
      <c r="M156">
        <v>130.3999999999886</v>
      </c>
    </row>
    <row r="157" spans="12:13">
      <c r="L157" s="2">
        <v>44708.70833333334</v>
      </c>
      <c r="M157">
        <v>124.3999999999882</v>
      </c>
    </row>
    <row r="158" spans="12:13">
      <c r="L158" s="2">
        <v>44711.04166666666</v>
      </c>
      <c r="M158">
        <v>28.39999999998763</v>
      </c>
    </row>
    <row r="159" spans="12:13">
      <c r="L159" s="2">
        <v>44712.375</v>
      </c>
      <c r="M159">
        <v>57.69999999998751</v>
      </c>
    </row>
    <row r="160" spans="12:13">
      <c r="L160" s="2">
        <v>44715.54166666666</v>
      </c>
      <c r="M160">
        <v>50.99999999998692</v>
      </c>
    </row>
    <row r="161" spans="12:13">
      <c r="L161" s="2">
        <v>44717.875</v>
      </c>
      <c r="M161">
        <v>65.59999999998598</v>
      </c>
    </row>
    <row r="162" spans="12:13">
      <c r="L162" s="2">
        <v>44722.20833333334</v>
      </c>
      <c r="M162">
        <v>-18.60000000001496</v>
      </c>
    </row>
    <row r="163" spans="12:13">
      <c r="L163" s="2">
        <v>44725.875</v>
      </c>
      <c r="M163">
        <v>-34.20000000001502</v>
      </c>
    </row>
    <row r="164" spans="12:13">
      <c r="L164" s="2">
        <v>44728.20833333334</v>
      </c>
      <c r="M164">
        <v>42.99999999998558</v>
      </c>
    </row>
    <row r="165" spans="12:13">
      <c r="L165" s="2">
        <v>44733.70833333334</v>
      </c>
      <c r="M165">
        <v>60.79999999998562</v>
      </c>
    </row>
    <row r="166" spans="12:13">
      <c r="L166" s="2">
        <v>44736.54166666666</v>
      </c>
      <c r="M166">
        <v>8.799999999985793</v>
      </c>
    </row>
    <row r="167" spans="12:13">
      <c r="L167" s="2">
        <v>44739.70833333334</v>
      </c>
      <c r="M167">
        <v>80.19999999998615</v>
      </c>
    </row>
    <row r="168" spans="12:13">
      <c r="L168" s="2">
        <v>44747.875</v>
      </c>
      <c r="M168">
        <v>33.79999999998638</v>
      </c>
    </row>
    <row r="169" spans="12:13">
      <c r="L169" s="2">
        <v>44750.375</v>
      </c>
      <c r="M169">
        <v>15.29999999998619</v>
      </c>
    </row>
    <row r="170" spans="12:13">
      <c r="L170" s="2">
        <v>44756.54166666666</v>
      </c>
      <c r="M170">
        <v>69.59999999998554</v>
      </c>
    </row>
    <row r="171" spans="12:13">
      <c r="L171" s="2">
        <v>44761.20833333334</v>
      </c>
      <c r="M171">
        <v>104.3999999999848</v>
      </c>
    </row>
    <row r="172" spans="12:13">
      <c r="L172" s="2">
        <v>44762.20833333334</v>
      </c>
      <c r="M172">
        <v>109.699999999984</v>
      </c>
    </row>
    <row r="173" spans="12:13">
      <c r="L173" s="2">
        <v>44763.875</v>
      </c>
      <c r="M173">
        <v>71.7999999999833</v>
      </c>
    </row>
    <row r="174" spans="12:13">
      <c r="L174" s="2">
        <v>44764.70833333334</v>
      </c>
      <c r="M174">
        <v>25.19999999998333</v>
      </c>
    </row>
    <row r="175" spans="12:13">
      <c r="L175" s="2">
        <v>44768.70833333334</v>
      </c>
      <c r="M175">
        <v>-4.400000000016298</v>
      </c>
    </row>
    <row r="176" spans="12:13">
      <c r="L176" s="2">
        <v>44770.875</v>
      </c>
      <c r="M176">
        <v>-30.00000000001636</v>
      </c>
    </row>
    <row r="177" spans="12:13">
      <c r="L177" s="2">
        <v>44776.375</v>
      </c>
      <c r="M177">
        <v>-97.20000000001696</v>
      </c>
    </row>
    <row r="178" spans="12:13">
      <c r="L178" s="2">
        <v>44778.04166666666</v>
      </c>
      <c r="M178">
        <v>-117.0000000000179</v>
      </c>
    </row>
    <row r="179" spans="12:13">
      <c r="L179" s="2">
        <v>44781.70833333334</v>
      </c>
      <c r="M179">
        <v>-131.8000000000183</v>
      </c>
    </row>
    <row r="180" spans="12:13">
      <c r="L180" s="2">
        <v>44782.875</v>
      </c>
      <c r="M180">
        <v>-49.80000000001841</v>
      </c>
    </row>
    <row r="181" spans="12:13">
      <c r="L181" s="2">
        <v>44789.20833333334</v>
      </c>
      <c r="M181">
        <v>92.89999999998163</v>
      </c>
    </row>
    <row r="182" spans="12:13">
      <c r="L182" s="2">
        <v>44799.375</v>
      </c>
      <c r="M182">
        <v>58.29999999998144</v>
      </c>
    </row>
    <row r="183" spans="12:13">
      <c r="L183" s="2">
        <v>44799.70833333334</v>
      </c>
      <c r="M183">
        <v>23.39999999998152</v>
      </c>
    </row>
    <row r="184" spans="12:13">
      <c r="L184" s="2">
        <v>44803.875</v>
      </c>
      <c r="M184">
        <v>-20.40000000001788</v>
      </c>
    </row>
    <row r="185" spans="12:13">
      <c r="L185" s="2">
        <v>44805.875</v>
      </c>
      <c r="M185">
        <v>-54.80000000001786</v>
      </c>
    </row>
    <row r="186" spans="12:13">
      <c r="L186" s="2">
        <v>44809.875</v>
      </c>
      <c r="M186">
        <v>-108.6000000000184</v>
      </c>
    </row>
    <row r="187" spans="12:13">
      <c r="L187" s="2">
        <v>44810.375</v>
      </c>
      <c r="M187">
        <v>-102.2000000000186</v>
      </c>
    </row>
    <row r="188" spans="12:13">
      <c r="L188" s="2">
        <v>44813.54166666666</v>
      </c>
      <c r="M188">
        <v>-156.8000000000188</v>
      </c>
    </row>
    <row r="189" spans="12:13">
      <c r="L189" s="2">
        <v>44817.875</v>
      </c>
      <c r="M189">
        <v>-176.6000000000186</v>
      </c>
    </row>
    <row r="190" spans="12:13">
      <c r="L190" s="2">
        <v>44820.54166666666</v>
      </c>
      <c r="M190">
        <v>-247.2000000000182</v>
      </c>
    </row>
    <row r="191" spans="12:13">
      <c r="L191" s="2">
        <v>44824.20833333334</v>
      </c>
      <c r="M191">
        <v>-271.4000000000179</v>
      </c>
    </row>
    <row r="192" spans="12:13">
      <c r="L192" s="2">
        <v>44826.70833333334</v>
      </c>
      <c r="M192">
        <v>-315.9000000000175</v>
      </c>
    </row>
    <row r="193" spans="12:13">
      <c r="L193" s="2">
        <v>44827.375</v>
      </c>
      <c r="M193">
        <v>-310.8000000000174</v>
      </c>
    </row>
    <row r="194" spans="12:13">
      <c r="L194" s="2">
        <v>44833.70833333334</v>
      </c>
      <c r="M194">
        <v>-349.5000000000178</v>
      </c>
    </row>
    <row r="195" spans="12:13">
      <c r="L195" s="2">
        <v>44837.54166666666</v>
      </c>
      <c r="M195">
        <v>-367.7000000000182</v>
      </c>
    </row>
    <row r="196" spans="12:13">
      <c r="L196" s="2">
        <v>44839.70833333334</v>
      </c>
      <c r="M196">
        <v>-482.0000000000188</v>
      </c>
    </row>
    <row r="197" spans="12:13">
      <c r="L197" s="2">
        <v>44841.54166666666</v>
      </c>
      <c r="M197">
        <v>-497.1000000000189</v>
      </c>
    </row>
    <row r="198" spans="12:13">
      <c r="L198" s="2">
        <v>44846.20833333334</v>
      </c>
      <c r="M198">
        <v>-487.5000000000182</v>
      </c>
    </row>
    <row r="199" spans="12:13">
      <c r="L199" s="2">
        <v>44851.54166666666</v>
      </c>
      <c r="M199">
        <v>-593.4000000000181</v>
      </c>
    </row>
    <row r="200" spans="12:13">
      <c r="L200" s="2">
        <v>44852.375</v>
      </c>
      <c r="M200">
        <v>-628.6000000000188</v>
      </c>
    </row>
    <row r="201" spans="12:13">
      <c r="L201" s="2">
        <v>44855.04166666666</v>
      </c>
      <c r="M201">
        <v>-693.200000000019</v>
      </c>
    </row>
    <row r="202" spans="12:13">
      <c r="L202" s="2">
        <v>44855.70833333334</v>
      </c>
      <c r="M202">
        <v>-714.0000000000188</v>
      </c>
    </row>
    <row r="203" spans="12:13">
      <c r="L203" s="2">
        <v>44859.54166666666</v>
      </c>
      <c r="M203">
        <v>-733.200000000019</v>
      </c>
    </row>
    <row r="204" spans="12:13">
      <c r="L204" s="2">
        <v>44860.20833333334</v>
      </c>
      <c r="M204">
        <v>-670.1000000000198</v>
      </c>
    </row>
    <row r="205" spans="12:13">
      <c r="L205" s="2">
        <v>44865.70833333334</v>
      </c>
      <c r="M205">
        <v>-678.8000000000202</v>
      </c>
    </row>
    <row r="206" spans="12:13">
      <c r="L206" s="2">
        <v>44865.875</v>
      </c>
      <c r="M206">
        <v>-654.0000000000198</v>
      </c>
    </row>
    <row r="207" spans="12:13">
      <c r="L207" s="2">
        <v>44869.04166666666</v>
      </c>
      <c r="M207">
        <v>-700.7000000000193</v>
      </c>
    </row>
    <row r="208" spans="12:13">
      <c r="L208" s="2">
        <v>44872.41666666666</v>
      </c>
      <c r="M208">
        <v>-757.9000000000187</v>
      </c>
    </row>
    <row r="209" spans="12:13">
      <c r="L209" s="2">
        <v>44874.58333333334</v>
      </c>
      <c r="M209">
        <v>-863.200000000018</v>
      </c>
    </row>
    <row r="210" spans="12:13">
      <c r="L210" s="2">
        <v>44876.25</v>
      </c>
      <c r="M210">
        <v>-592.6000000000172</v>
      </c>
    </row>
    <row r="211" spans="12:13">
      <c r="L211" s="2">
        <v>44893.75</v>
      </c>
      <c r="M211">
        <v>-694.6000000000171</v>
      </c>
    </row>
    <row r="212" spans="12:13">
      <c r="L212" s="2">
        <v>44894.41666666666</v>
      </c>
      <c r="M212">
        <v>-418.6000000000175</v>
      </c>
    </row>
    <row r="213" spans="12:13">
      <c r="L213" s="2">
        <v>44910.41666666666</v>
      </c>
      <c r="M213">
        <v>-423.8000000000172</v>
      </c>
    </row>
    <row r="214" spans="12:13">
      <c r="L214" s="2">
        <v>44914.58333333334</v>
      </c>
      <c r="M214">
        <v>-509.2000000000171</v>
      </c>
    </row>
    <row r="215" spans="12:13">
      <c r="L215" s="2">
        <v>44915.41666666666</v>
      </c>
      <c r="M215">
        <v>-505.7000000000175</v>
      </c>
    </row>
    <row r="216" spans="12:13">
      <c r="L216" s="2">
        <v>44924.08333333334</v>
      </c>
      <c r="M216">
        <v>-545.0000000000174</v>
      </c>
    </row>
    <row r="217" spans="12:13">
      <c r="L217" s="2">
        <v>44928.58333333334</v>
      </c>
      <c r="M217">
        <v>-529.1000000000176</v>
      </c>
    </row>
    <row r="218" spans="12:13">
      <c r="L218" s="2">
        <v>44935.41666666666</v>
      </c>
      <c r="M218">
        <v>-542.0000000000177</v>
      </c>
    </row>
    <row r="219" spans="12:13">
      <c r="L219" s="2">
        <v>44937.75</v>
      </c>
      <c r="M219">
        <v>-542.6000000000172</v>
      </c>
    </row>
    <row r="220" spans="12:13">
      <c r="L220" s="2">
        <v>44938.08333333334</v>
      </c>
      <c r="M220">
        <v>-572.0000000000166</v>
      </c>
    </row>
    <row r="221" spans="12:13">
      <c r="L221" s="2">
        <v>44939.41666666666</v>
      </c>
      <c r="M221">
        <v>-572.0000000000166</v>
      </c>
    </row>
    <row r="222" spans="12:13">
      <c r="L222" s="2">
        <v>44039.70833333334</v>
      </c>
      <c r="M222">
        <v>-32.29999999999955</v>
      </c>
    </row>
    <row r="223" spans="12:13">
      <c r="L223" s="2">
        <v>44041.54166666666</v>
      </c>
      <c r="M223">
        <v>-86.29999999999916</v>
      </c>
    </row>
    <row r="224" spans="12:13">
      <c r="L224" s="2">
        <v>44043.04166666666</v>
      </c>
      <c r="M224">
        <v>-191.3999999999994</v>
      </c>
    </row>
    <row r="225" spans="12:13">
      <c r="L225" s="2">
        <v>44046.375</v>
      </c>
      <c r="M225">
        <v>-241.2999999999998</v>
      </c>
    </row>
    <row r="226" spans="12:13">
      <c r="L226" s="2">
        <v>44048.54166666666</v>
      </c>
      <c r="M226">
        <v>-285.4999999999997</v>
      </c>
    </row>
    <row r="227" spans="12:13">
      <c r="L227" s="2">
        <v>44053.04166666666</v>
      </c>
      <c r="M227">
        <v>-269.0999999999988</v>
      </c>
    </row>
    <row r="228" spans="12:13">
      <c r="L228" s="2">
        <v>44061.54166666666</v>
      </c>
      <c r="M228">
        <v>-324.0999999999983</v>
      </c>
    </row>
    <row r="229" spans="12:13">
      <c r="L229" s="2">
        <v>44063.70833333334</v>
      </c>
      <c r="M229">
        <v>-317.6999999999985</v>
      </c>
    </row>
    <row r="230" spans="12:13">
      <c r="L230" s="2">
        <v>44068.20833333334</v>
      </c>
      <c r="M230">
        <v>-149.2999999999988</v>
      </c>
    </row>
    <row r="231" spans="12:13">
      <c r="L231" s="2">
        <v>44077.54166666666</v>
      </c>
      <c r="M231">
        <v>-114.6999999999987</v>
      </c>
    </row>
    <row r="232" spans="12:13">
      <c r="L232" s="2">
        <v>44084.54166666666</v>
      </c>
      <c r="M232">
        <v>-112.899999999998</v>
      </c>
    </row>
    <row r="233" spans="12:13">
      <c r="L233" s="2">
        <v>44095.875</v>
      </c>
      <c r="M233">
        <v>0.9000000000026063</v>
      </c>
    </row>
    <row r="234" spans="12:13">
      <c r="L234" s="2">
        <v>44102.54166666666</v>
      </c>
      <c r="M234">
        <v>32.00000000000318</v>
      </c>
    </row>
    <row r="235" spans="12:13">
      <c r="L235" s="2">
        <v>44110.875</v>
      </c>
      <c r="M235">
        <v>-49.89999999999602</v>
      </c>
    </row>
    <row r="236" spans="12:13">
      <c r="L236" s="2">
        <v>44113.54166666666</v>
      </c>
      <c r="M236">
        <v>-129.8999999999961</v>
      </c>
    </row>
    <row r="237" spans="12:13">
      <c r="L237" s="2">
        <v>44119.375</v>
      </c>
      <c r="M237">
        <v>-152.2999999999963</v>
      </c>
    </row>
    <row r="238" spans="12:13">
      <c r="L238" s="2">
        <v>44123.70833333334</v>
      </c>
      <c r="M238">
        <v>-173.2999999999962</v>
      </c>
    </row>
    <row r="239" spans="12:13">
      <c r="L239" s="2">
        <v>44124.54166666666</v>
      </c>
      <c r="M239">
        <v>-232.2999999999964</v>
      </c>
    </row>
    <row r="240" spans="12:13">
      <c r="L240" s="2">
        <v>44125.875</v>
      </c>
      <c r="M240">
        <v>-228.499999999997</v>
      </c>
    </row>
    <row r="241" spans="12:13">
      <c r="L241" s="2">
        <v>44132.875</v>
      </c>
      <c r="M241">
        <v>-252.6999999999979</v>
      </c>
    </row>
    <row r="242" spans="12:13">
      <c r="L242" s="2">
        <v>44138.41666666666</v>
      </c>
      <c r="M242">
        <v>-86.09999999999783</v>
      </c>
    </row>
    <row r="243" spans="12:13">
      <c r="L243" s="2">
        <v>44148.41666666666</v>
      </c>
      <c r="M243">
        <v>-151.899999999997</v>
      </c>
    </row>
    <row r="244" spans="12:13">
      <c r="L244" s="2">
        <v>44151.75</v>
      </c>
      <c r="M244">
        <v>-14.49999999999616</v>
      </c>
    </row>
    <row r="245" spans="12:13">
      <c r="L245" s="2">
        <v>44169.75</v>
      </c>
      <c r="M245">
        <v>-39.39999999999608</v>
      </c>
    </row>
    <row r="246" spans="12:13">
      <c r="L246" s="2">
        <v>44174.08333333334</v>
      </c>
      <c r="M246">
        <v>-19.49999999999672</v>
      </c>
    </row>
    <row r="247" spans="12:13">
      <c r="L247" s="2">
        <v>44180.75</v>
      </c>
      <c r="M247">
        <v>-44.2999999999971</v>
      </c>
    </row>
    <row r="248" spans="12:13">
      <c r="L248" s="2">
        <v>44181.75</v>
      </c>
      <c r="M248">
        <v>-133.3999999999968</v>
      </c>
    </row>
    <row r="249" spans="12:13">
      <c r="L249" s="2">
        <v>44186.25</v>
      </c>
      <c r="M249">
        <v>-207.0999999999967</v>
      </c>
    </row>
    <row r="250" spans="12:13">
      <c r="L250" s="2">
        <v>44189.08333333334</v>
      </c>
      <c r="M250">
        <v>-125.8999999999965</v>
      </c>
    </row>
    <row r="251" spans="12:13">
      <c r="L251" s="2">
        <v>44200.91666666666</v>
      </c>
      <c r="M251">
        <v>-199.7999999999966</v>
      </c>
    </row>
    <row r="252" spans="12:13">
      <c r="L252" s="2">
        <v>44201.91666666666</v>
      </c>
      <c r="M252">
        <v>-215.5999999999969</v>
      </c>
    </row>
    <row r="253" spans="12:13">
      <c r="L253" s="2">
        <v>44204.58333333334</v>
      </c>
      <c r="M253">
        <v>-158.8999999999962</v>
      </c>
    </row>
    <row r="254" spans="12:13">
      <c r="L254" s="2">
        <v>44209.75</v>
      </c>
      <c r="M254">
        <v>-185.299999999996</v>
      </c>
    </row>
    <row r="255" spans="12:13">
      <c r="L255" s="2">
        <v>44211.58333333334</v>
      </c>
      <c r="M255">
        <v>-191.4999999999966</v>
      </c>
    </row>
    <row r="256" spans="12:13">
      <c r="L256" s="2">
        <v>44216.58333333334</v>
      </c>
      <c r="M256">
        <v>-146.4999999999971</v>
      </c>
    </row>
    <row r="257" spans="12:13">
      <c r="L257" s="2">
        <v>44221.75</v>
      </c>
      <c r="M257">
        <v>-141.0999999999973</v>
      </c>
    </row>
    <row r="258" spans="12:13">
      <c r="L258" s="2">
        <v>44222.25</v>
      </c>
      <c r="M258">
        <v>-200.3999999999972</v>
      </c>
    </row>
    <row r="259" spans="12:13">
      <c r="L259" s="2">
        <v>44224.08333333334</v>
      </c>
      <c r="M259">
        <v>-258.1999999999973</v>
      </c>
    </row>
    <row r="260" spans="12:13">
      <c r="L260" s="2">
        <v>44228.08333333334</v>
      </c>
      <c r="M260">
        <v>-305.1999999999977</v>
      </c>
    </row>
    <row r="261" spans="12:13">
      <c r="L261" s="2">
        <v>44229.58333333334</v>
      </c>
      <c r="M261">
        <v>-373.4999999999977</v>
      </c>
    </row>
    <row r="262" spans="12:13">
      <c r="L262" s="2">
        <v>44230.08333333334</v>
      </c>
      <c r="M262">
        <v>-434.899999999998</v>
      </c>
    </row>
    <row r="263" spans="12:13">
      <c r="L263" s="2">
        <v>44232.08333333334</v>
      </c>
      <c r="M263">
        <v>-502.0999999999985</v>
      </c>
    </row>
    <row r="264" spans="12:13">
      <c r="L264" s="2">
        <v>44235.58333333334</v>
      </c>
      <c r="M264">
        <v>-480.4999999999991</v>
      </c>
    </row>
    <row r="265" spans="12:13">
      <c r="L265" s="2">
        <v>44238.41666666666</v>
      </c>
      <c r="M265">
        <v>-485.7999999999994</v>
      </c>
    </row>
    <row r="266" spans="12:13">
      <c r="L266" s="2">
        <v>44242.91666666666</v>
      </c>
      <c r="M266">
        <v>-574.0999999999995</v>
      </c>
    </row>
    <row r="267" spans="12:13">
      <c r="L267" s="2">
        <v>44244.41666666666</v>
      </c>
      <c r="M267">
        <v>-668.8999999999999</v>
      </c>
    </row>
    <row r="268" spans="12:13">
      <c r="L268" s="2">
        <v>44246.25</v>
      </c>
      <c r="M268">
        <v>-677.9</v>
      </c>
    </row>
    <row r="269" spans="12:13">
      <c r="L269" s="2">
        <v>44253.58333333334</v>
      </c>
      <c r="M269">
        <v>-687.7999999999994</v>
      </c>
    </row>
    <row r="270" spans="12:13">
      <c r="L270" s="2">
        <v>44258.41666666666</v>
      </c>
      <c r="M270">
        <v>-733.3999999999994</v>
      </c>
    </row>
    <row r="271" spans="12:13">
      <c r="L271" s="2">
        <v>44259.58333333334</v>
      </c>
      <c r="M271">
        <v>-705.4000000000003</v>
      </c>
    </row>
    <row r="272" spans="12:13">
      <c r="L272" s="2">
        <v>44265.41666666666</v>
      </c>
      <c r="M272">
        <v>-700.2000000000006</v>
      </c>
    </row>
    <row r="273" spans="12:13">
      <c r="L273" s="2">
        <v>44270.375</v>
      </c>
      <c r="M273">
        <v>-687.6000000000003</v>
      </c>
    </row>
    <row r="274" spans="12:13">
      <c r="L274" s="2">
        <v>44272.20833333334</v>
      </c>
      <c r="M274">
        <v>-695.4999999999998</v>
      </c>
    </row>
    <row r="275" spans="12:13">
      <c r="L275" s="2">
        <v>44272.375</v>
      </c>
      <c r="M275">
        <v>-775.7</v>
      </c>
    </row>
    <row r="276" spans="12:13">
      <c r="L276" s="2">
        <v>44272.875</v>
      </c>
      <c r="M276">
        <v>-851.3000000000002</v>
      </c>
    </row>
    <row r="277" spans="12:13">
      <c r="L277" s="2">
        <v>44274.54166666666</v>
      </c>
      <c r="M277">
        <v>-652.2000000000004</v>
      </c>
    </row>
    <row r="278" spans="12:13">
      <c r="L278" s="2">
        <v>44284.20833333334</v>
      </c>
      <c r="M278">
        <v>-630.9000000000008</v>
      </c>
    </row>
    <row r="279" spans="12:13">
      <c r="L279" s="2">
        <v>44286.54166666666</v>
      </c>
      <c r="M279">
        <v>-673.5000000000011</v>
      </c>
    </row>
    <row r="280" spans="12:13">
      <c r="L280" s="2">
        <v>44288.04166666666</v>
      </c>
      <c r="M280">
        <v>-692.0000000000014</v>
      </c>
    </row>
    <row r="281" spans="12:13">
      <c r="L281" s="2">
        <v>44293.54166666666</v>
      </c>
      <c r="M281">
        <v>-707.1000000000015</v>
      </c>
    </row>
    <row r="282" spans="12:13">
      <c r="L282" s="2">
        <v>44295.375</v>
      </c>
      <c r="M282">
        <v>-712.2000000000016</v>
      </c>
    </row>
    <row r="283" spans="12:13">
      <c r="L283" s="2">
        <v>44298.70833333334</v>
      </c>
      <c r="M283">
        <v>-769.7000000000008</v>
      </c>
    </row>
    <row r="284" spans="12:13">
      <c r="L284" s="2">
        <v>44300.04166666666</v>
      </c>
      <c r="M284">
        <v>-681.9000000000008</v>
      </c>
    </row>
    <row r="285" spans="12:13">
      <c r="L285" s="2">
        <v>44308.20833333334</v>
      </c>
      <c r="M285">
        <v>-721.3000000000013</v>
      </c>
    </row>
    <row r="286" spans="12:13">
      <c r="L286" s="2">
        <v>44312.20833333334</v>
      </c>
      <c r="M286">
        <v>-773.7000000000015</v>
      </c>
    </row>
    <row r="287" spans="12:13">
      <c r="L287" s="2">
        <v>44316.70833333334</v>
      </c>
      <c r="M287">
        <v>-815.0000000000011</v>
      </c>
    </row>
    <row r="288" spans="12:13">
      <c r="L288" s="2">
        <v>44322.04166666666</v>
      </c>
      <c r="M288">
        <v>-790.3000000000003</v>
      </c>
    </row>
    <row r="289" spans="12:13">
      <c r="L289" s="2">
        <v>44328.04166666666</v>
      </c>
      <c r="M289">
        <v>-793.7000000000004</v>
      </c>
    </row>
    <row r="290" spans="12:13">
      <c r="L290" s="2">
        <v>44332.875</v>
      </c>
      <c r="M290">
        <v>-852.9000000000008</v>
      </c>
    </row>
    <row r="291" spans="12:13">
      <c r="L291" s="2">
        <v>44335.875</v>
      </c>
      <c r="M291">
        <v>-901.1000000000013</v>
      </c>
    </row>
    <row r="292" spans="12:13">
      <c r="L292" s="2">
        <v>44340.875</v>
      </c>
      <c r="M292">
        <v>-874.9000000000017</v>
      </c>
    </row>
    <row r="293" spans="12:13">
      <c r="L293" s="2">
        <v>44344.70833333334</v>
      </c>
      <c r="M293">
        <v>-883.5000000000014</v>
      </c>
    </row>
    <row r="294" spans="12:13">
      <c r="L294" s="2">
        <v>44348.54166666666</v>
      </c>
      <c r="M294">
        <v>-900.6000000000013</v>
      </c>
    </row>
    <row r="295" spans="12:13">
      <c r="L295" s="2">
        <v>44349.375</v>
      </c>
      <c r="M295">
        <v>-900.1000000000013</v>
      </c>
    </row>
    <row r="296" spans="12:13">
      <c r="L296" s="2">
        <v>44354.54166666666</v>
      </c>
      <c r="M296">
        <v>-940.6000000000013</v>
      </c>
    </row>
    <row r="297" spans="12:13">
      <c r="L297" s="2">
        <v>44356.375</v>
      </c>
      <c r="M297">
        <v>-761.7000000000016</v>
      </c>
    </row>
    <row r="298" spans="12:13">
      <c r="L298" s="2">
        <v>44369.54166666666</v>
      </c>
      <c r="M298">
        <v>-736.000000000002</v>
      </c>
    </row>
    <row r="299" spans="12:13">
      <c r="L299" s="2">
        <v>44375.875</v>
      </c>
      <c r="M299">
        <v>-714.5000000000022</v>
      </c>
    </row>
    <row r="300" spans="12:13">
      <c r="L300" s="2">
        <v>44381.875</v>
      </c>
      <c r="M300">
        <v>-720.5000000000026</v>
      </c>
    </row>
    <row r="301" spans="12:13">
      <c r="L301" s="2">
        <v>44384.70833333334</v>
      </c>
      <c r="M301">
        <v>-685.5000000000032</v>
      </c>
    </row>
    <row r="302" spans="12:13">
      <c r="L302" s="2">
        <v>44389.70833333334</v>
      </c>
      <c r="M302">
        <v>-707.4000000000034</v>
      </c>
    </row>
    <row r="303" spans="12:13">
      <c r="L303" s="2">
        <v>44390.875</v>
      </c>
      <c r="M303">
        <v>-759.3000000000037</v>
      </c>
    </row>
    <row r="304" spans="12:13">
      <c r="L304" s="2">
        <v>44391.04166666666</v>
      </c>
      <c r="M304">
        <v>-789.8000000000037</v>
      </c>
    </row>
    <row r="305" spans="12:13">
      <c r="L305" s="2">
        <v>44395.875</v>
      </c>
      <c r="M305">
        <v>-769.8000000000037</v>
      </c>
    </row>
    <row r="306" spans="12:13">
      <c r="L306" s="2">
        <v>44399.20833333334</v>
      </c>
      <c r="M306">
        <v>-780.3000000000037</v>
      </c>
    </row>
    <row r="307" spans="12:13">
      <c r="L307" s="2">
        <v>44405.20833333334</v>
      </c>
      <c r="M307">
        <v>-830.9000000000033</v>
      </c>
    </row>
    <row r="308" spans="12:13">
      <c r="L308" s="2">
        <v>44406.875</v>
      </c>
      <c r="M308">
        <v>-860.7000000000031</v>
      </c>
    </row>
    <row r="309" spans="12:13">
      <c r="L309" s="2">
        <v>44410.70833333334</v>
      </c>
      <c r="M309">
        <v>-906.9000000000027</v>
      </c>
    </row>
    <row r="310" spans="12:13">
      <c r="L310" s="2">
        <v>44411.70833333334</v>
      </c>
      <c r="M310">
        <v>-914.9000000000018</v>
      </c>
    </row>
    <row r="311" spans="12:13">
      <c r="L311" s="2">
        <v>44414.70833333334</v>
      </c>
      <c r="M311">
        <v>-947.7000000000013</v>
      </c>
    </row>
    <row r="312" spans="12:13">
      <c r="L312" s="2">
        <v>44419.70833333334</v>
      </c>
      <c r="M312">
        <v>-947.9000000000015</v>
      </c>
    </row>
    <row r="313" spans="12:13">
      <c r="L313" s="2">
        <v>44421.54166666666</v>
      </c>
      <c r="M313">
        <v>-926.300000000002</v>
      </c>
    </row>
    <row r="314" spans="12:13">
      <c r="L314" s="2">
        <v>44424.70833333334</v>
      </c>
      <c r="M314">
        <v>-1017.500000000002</v>
      </c>
    </row>
    <row r="315" spans="12:13">
      <c r="L315" s="2">
        <v>44425.20833333334</v>
      </c>
      <c r="M315">
        <v>-978.2000000000023</v>
      </c>
    </row>
    <row r="316" spans="12:13">
      <c r="L316" s="2">
        <v>44431.70833333334</v>
      </c>
      <c r="M316">
        <v>-768.3000000000028</v>
      </c>
    </row>
    <row r="317" spans="12:13">
      <c r="L317" s="2">
        <v>44446.70833333334</v>
      </c>
      <c r="M317">
        <v>-821.1000000000034</v>
      </c>
    </row>
    <row r="318" spans="12:13">
      <c r="L318" s="2">
        <v>44449.20833333334</v>
      </c>
      <c r="M318">
        <v>-864.7000000000037</v>
      </c>
    </row>
    <row r="319" spans="12:13">
      <c r="L319" s="2">
        <v>44453.04166666666</v>
      </c>
      <c r="M319">
        <v>-834.9000000000038</v>
      </c>
    </row>
    <row r="320" spans="12:13">
      <c r="L320" s="2">
        <v>44462.54166666666</v>
      </c>
      <c r="M320">
        <v>-905.1000000000041</v>
      </c>
    </row>
    <row r="321" spans="12:13">
      <c r="L321" s="2">
        <v>44466.375</v>
      </c>
      <c r="M321">
        <v>-829.3000000000038</v>
      </c>
    </row>
    <row r="322" spans="12:13">
      <c r="L322" s="2">
        <v>44472.875</v>
      </c>
      <c r="M322">
        <v>-854.7000000000037</v>
      </c>
    </row>
    <row r="323" spans="12:13">
      <c r="L323" s="2">
        <v>44475.375</v>
      </c>
      <c r="M323">
        <v>-875.9000000000038</v>
      </c>
    </row>
    <row r="324" spans="12:13">
      <c r="L324" s="2">
        <v>44477.70833333334</v>
      </c>
      <c r="M324">
        <v>-655.5000000000043</v>
      </c>
    </row>
    <row r="325" spans="12:13">
      <c r="L325" s="2">
        <v>44491.54166666666</v>
      </c>
      <c r="M325">
        <v>-693.5000000000045</v>
      </c>
    </row>
    <row r="326" spans="12:13">
      <c r="L326" s="2">
        <v>44495.375</v>
      </c>
      <c r="M326">
        <v>-703.5000000000045</v>
      </c>
    </row>
    <row r="327" spans="12:13">
      <c r="L327" s="2">
        <v>44497.04166666666</v>
      </c>
      <c r="M327">
        <v>-699.7000000000052</v>
      </c>
    </row>
    <row r="328" spans="12:13">
      <c r="L328" s="2">
        <v>44497.20833333334</v>
      </c>
      <c r="M328">
        <v>-682.900000000005</v>
      </c>
    </row>
    <row r="329" spans="12:13">
      <c r="L329" s="2">
        <v>44501.375</v>
      </c>
      <c r="M329">
        <v>-657.9000000000044</v>
      </c>
    </row>
    <row r="330" spans="12:13">
      <c r="L330" s="2">
        <v>44508.75</v>
      </c>
      <c r="M330">
        <v>-743.5000000000045</v>
      </c>
    </row>
    <row r="331" spans="12:13">
      <c r="L331" s="2">
        <v>44510.58333333334</v>
      </c>
      <c r="M331">
        <v>-709.500000000005</v>
      </c>
    </row>
    <row r="332" spans="12:13">
      <c r="L332" s="2">
        <v>44515.75</v>
      </c>
      <c r="M332">
        <v>-762.7000000000049</v>
      </c>
    </row>
    <row r="333" spans="12:13">
      <c r="L333" s="2">
        <v>44516.91666666666</v>
      </c>
      <c r="M333">
        <v>-812.5000000000048</v>
      </c>
    </row>
    <row r="334" spans="12:13">
      <c r="L334" s="2">
        <v>44518.91666666666</v>
      </c>
      <c r="M334">
        <v>-844.7000000000048</v>
      </c>
    </row>
    <row r="335" spans="12:13">
      <c r="L335" s="2">
        <v>44522.41666666666</v>
      </c>
      <c r="M335">
        <v>-683.7000000000048</v>
      </c>
    </row>
    <row r="336" spans="12:13">
      <c r="L336" s="2">
        <v>44531.25</v>
      </c>
      <c r="M336">
        <v>-743.0000000000048</v>
      </c>
    </row>
    <row r="337" spans="12:13">
      <c r="L337" s="2">
        <v>44532.91666666666</v>
      </c>
      <c r="M337">
        <v>-744.7000000000048</v>
      </c>
    </row>
    <row r="338" spans="12:13">
      <c r="L338" s="2">
        <v>44538.08333333334</v>
      </c>
      <c r="M338">
        <v>-738.3000000000051</v>
      </c>
    </row>
    <row r="339" spans="12:13">
      <c r="L339" s="2">
        <v>44540.75</v>
      </c>
      <c r="M339">
        <v>-771.1000000000046</v>
      </c>
    </row>
    <row r="340" spans="12:13">
      <c r="L340" s="2">
        <v>44546.41666666666</v>
      </c>
      <c r="M340">
        <v>-881.500000000004</v>
      </c>
    </row>
    <row r="341" spans="12:13">
      <c r="L341" s="2">
        <v>44550.08333333334</v>
      </c>
      <c r="M341">
        <v>-928.9000000000036</v>
      </c>
    </row>
    <row r="342" spans="12:13">
      <c r="L342" s="2">
        <v>44552.25</v>
      </c>
      <c r="M342">
        <v>-889.5000000000031</v>
      </c>
    </row>
    <row r="343" spans="12:13">
      <c r="L343" s="2">
        <v>44557.58333333334</v>
      </c>
      <c r="M343">
        <v>-927.800000000003</v>
      </c>
    </row>
    <row r="344" spans="12:13">
      <c r="L344" s="2">
        <v>44559.91666666666</v>
      </c>
      <c r="M344">
        <v>-983.5000000000038</v>
      </c>
    </row>
    <row r="345" spans="12:13">
      <c r="L345" s="2">
        <v>44564.58333333334</v>
      </c>
      <c r="M345">
        <v>-953.1000000000045</v>
      </c>
    </row>
    <row r="346" spans="12:13">
      <c r="L346" s="2">
        <v>44571.91666666666</v>
      </c>
      <c r="M346">
        <v>-914.7000000000049</v>
      </c>
    </row>
    <row r="347" spans="12:13">
      <c r="L347" s="2">
        <v>44578.08333333334</v>
      </c>
      <c r="M347">
        <v>-902.7000000000052</v>
      </c>
    </row>
    <row r="348" spans="12:13">
      <c r="L348" s="2">
        <v>44581.58333333334</v>
      </c>
      <c r="M348">
        <v>-957.6000000000051</v>
      </c>
    </row>
    <row r="349" spans="12:13">
      <c r="L349" s="2">
        <v>44581.91666666666</v>
      </c>
      <c r="M349">
        <v>-844.1000000000055</v>
      </c>
    </row>
    <row r="350" spans="12:13">
      <c r="L350" s="2">
        <v>44593.41666666666</v>
      </c>
      <c r="M350">
        <v>-842.1000000000057</v>
      </c>
    </row>
    <row r="351" spans="12:13">
      <c r="L351" s="2">
        <v>44599.08333333334</v>
      </c>
      <c r="M351">
        <v>-873.8000000000058</v>
      </c>
    </row>
    <row r="352" spans="12:13">
      <c r="L352" s="2">
        <v>44600.91666666666</v>
      </c>
      <c r="M352">
        <v>-883.3000000000059</v>
      </c>
    </row>
    <row r="353" spans="12:13">
      <c r="L353" s="2">
        <v>44603.75</v>
      </c>
      <c r="M353">
        <v>-914.7000000000062</v>
      </c>
    </row>
    <row r="354" spans="12:13">
      <c r="L354" s="2">
        <v>44608.58333333334</v>
      </c>
      <c r="M354">
        <v>-890.2000000000066</v>
      </c>
    </row>
    <row r="355" spans="12:13">
      <c r="L355" s="2">
        <v>44616.91666666666</v>
      </c>
      <c r="M355">
        <v>-967.9000000000071</v>
      </c>
    </row>
    <row r="356" spans="12:13">
      <c r="L356" s="2">
        <v>44620.75</v>
      </c>
      <c r="M356">
        <v>-939.5000000000076</v>
      </c>
    </row>
    <row r="357" spans="12:13">
      <c r="L357" s="2">
        <v>44628.75</v>
      </c>
      <c r="M357">
        <v>-991.0000000000075</v>
      </c>
    </row>
    <row r="358" spans="12:13">
      <c r="L358" s="2">
        <v>44630.41666666666</v>
      </c>
      <c r="M358">
        <v>-1053.300000000007</v>
      </c>
    </row>
    <row r="359" spans="12:13">
      <c r="L359" s="2">
        <v>44634.04166666666</v>
      </c>
      <c r="M359">
        <v>-1103.300000000007</v>
      </c>
    </row>
    <row r="360" spans="12:13">
      <c r="L360" s="2">
        <v>44636.875</v>
      </c>
      <c r="M360">
        <v>-1029.100000000007</v>
      </c>
    </row>
    <row r="361" spans="12:13">
      <c r="L361" s="2">
        <v>44648.375</v>
      </c>
      <c r="M361">
        <v>-1093.700000000007</v>
      </c>
    </row>
    <row r="362" spans="12:13">
      <c r="L362" s="2">
        <v>44650.54166666666</v>
      </c>
      <c r="M362">
        <v>-1141.600000000008</v>
      </c>
    </row>
    <row r="363" spans="12:13">
      <c r="L363" s="2">
        <v>44652.375</v>
      </c>
      <c r="M363">
        <v>-1182.900000000009</v>
      </c>
    </row>
    <row r="364" spans="12:13">
      <c r="L364" s="2">
        <v>44656.04166666666</v>
      </c>
      <c r="M364">
        <v>-1248.900000000009</v>
      </c>
    </row>
    <row r="365" spans="12:13">
      <c r="L365" s="2">
        <v>44657.875</v>
      </c>
      <c r="M365">
        <v>-1122.00000000001</v>
      </c>
    </row>
    <row r="366" spans="12:13">
      <c r="L366" s="2">
        <v>44671.375</v>
      </c>
      <c r="M366">
        <v>-1230.50000000001</v>
      </c>
    </row>
    <row r="367" spans="12:13">
      <c r="L367" s="2">
        <v>44673.20833333334</v>
      </c>
      <c r="M367">
        <v>-985.4000000000094</v>
      </c>
    </row>
    <row r="368" spans="12:13">
      <c r="L368" s="2">
        <v>44685.875</v>
      </c>
      <c r="M368">
        <v>-1007.100000000009</v>
      </c>
    </row>
    <row r="369" spans="12:13">
      <c r="L369" s="2">
        <v>44687.70833333334</v>
      </c>
      <c r="M369">
        <v>-884.0000000000101</v>
      </c>
    </row>
    <row r="370" spans="12:13">
      <c r="L370" s="2">
        <v>44697.54166666666</v>
      </c>
      <c r="M370">
        <v>-676.1000000000104</v>
      </c>
    </row>
    <row r="371" spans="12:13">
      <c r="L371" s="2">
        <v>44713.04166666666</v>
      </c>
      <c r="M371">
        <v>-737.4000000000101</v>
      </c>
    </row>
    <row r="372" spans="12:13">
      <c r="L372" s="2">
        <v>44715.04166666666</v>
      </c>
      <c r="M372">
        <v>-800.5000000000093</v>
      </c>
    </row>
    <row r="373" spans="12:13">
      <c r="L373" s="2">
        <v>44718.70833333334</v>
      </c>
      <c r="M373">
        <v>-682.1000000000085</v>
      </c>
    </row>
    <row r="374" spans="12:13">
      <c r="L374" s="2">
        <v>44728.54166666666</v>
      </c>
      <c r="M374">
        <v>-785.1000000000083</v>
      </c>
    </row>
    <row r="375" spans="12:13">
      <c r="L375" s="2">
        <v>44734.04166666666</v>
      </c>
      <c r="M375">
        <v>-829.9000000000087</v>
      </c>
    </row>
    <row r="376" spans="12:13">
      <c r="L376" s="2">
        <v>44736.70833333334</v>
      </c>
      <c r="M376">
        <v>-905.5000000000089</v>
      </c>
    </row>
    <row r="377" spans="12:13">
      <c r="L377" s="2">
        <v>44740.70833333334</v>
      </c>
      <c r="M377">
        <v>-882.7000000000082</v>
      </c>
    </row>
    <row r="378" spans="12:13">
      <c r="L378" s="2">
        <v>44747.04166666666</v>
      </c>
      <c r="M378">
        <v>-952.5000000000081</v>
      </c>
    </row>
    <row r="379" spans="12:13">
      <c r="L379" s="2">
        <v>44747.375</v>
      </c>
      <c r="M379">
        <v>-960.4000000000087</v>
      </c>
    </row>
    <row r="380" spans="12:13">
      <c r="L380" s="2">
        <v>44750.20833333334</v>
      </c>
      <c r="M380">
        <v>-1001.300000000009</v>
      </c>
    </row>
    <row r="381" spans="12:13">
      <c r="L381" s="2">
        <v>44753.375</v>
      </c>
      <c r="M381">
        <v>-1075.500000000009</v>
      </c>
    </row>
    <row r="382" spans="12:13">
      <c r="L382" s="2">
        <v>44759.875</v>
      </c>
      <c r="M382">
        <v>-1028.700000000009</v>
      </c>
    </row>
    <row r="383" spans="12:13">
      <c r="L383" s="2">
        <v>44764.20833333334</v>
      </c>
      <c r="M383">
        <v>-1013.300000000009</v>
      </c>
    </row>
    <row r="384" spans="12:13">
      <c r="L384" s="2">
        <v>44766.875</v>
      </c>
      <c r="M384">
        <v>-1000.300000000009</v>
      </c>
    </row>
    <row r="385" spans="12:13">
      <c r="L385" s="2">
        <v>44769.20833333334</v>
      </c>
      <c r="M385">
        <v>-1038.30000000001</v>
      </c>
    </row>
    <row r="386" spans="12:13">
      <c r="L386" s="2">
        <v>44770.54166666666</v>
      </c>
      <c r="M386">
        <v>-1053.30000000001</v>
      </c>
    </row>
    <row r="387" spans="12:13">
      <c r="L387" s="2">
        <v>44776.04166666666</v>
      </c>
      <c r="M387">
        <v>-1086.50000000001</v>
      </c>
    </row>
    <row r="388" spans="12:13">
      <c r="L388" s="2">
        <v>44777.875</v>
      </c>
      <c r="M388">
        <v>-1130.20000000001</v>
      </c>
    </row>
    <row r="389" spans="12:13">
      <c r="L389" s="2">
        <v>44781.04166666666</v>
      </c>
      <c r="M389">
        <v>-1165.50000000001</v>
      </c>
    </row>
    <row r="390" spans="12:13">
      <c r="L390" s="2">
        <v>44782.54166666666</v>
      </c>
      <c r="M390">
        <v>-1079.70000000001</v>
      </c>
    </row>
    <row r="391" spans="12:13">
      <c r="L391" s="2">
        <v>44788.70833333334</v>
      </c>
      <c r="M391">
        <v>-889.0000000000095</v>
      </c>
    </row>
    <row r="392" spans="12:13">
      <c r="L392" s="2">
        <v>44797.375</v>
      </c>
      <c r="M392">
        <v>-954.1000000000097</v>
      </c>
    </row>
    <row r="393" spans="12:13">
      <c r="L393" s="2">
        <v>44801.875</v>
      </c>
      <c r="M393">
        <v>-966.0000000000099</v>
      </c>
    </row>
    <row r="394" spans="12:13">
      <c r="L394" s="2">
        <v>44804.70833333334</v>
      </c>
      <c r="M394">
        <v>-986.5000000000099</v>
      </c>
    </row>
    <row r="395" spans="12:13">
      <c r="L395" s="2">
        <v>44804.875</v>
      </c>
      <c r="M395">
        <v>-981.3000000000102</v>
      </c>
    </row>
    <row r="396" spans="12:13">
      <c r="L396" s="2">
        <v>44809.70833333334</v>
      </c>
      <c r="M396">
        <v>-1032.900000000011</v>
      </c>
    </row>
    <row r="397" spans="12:13">
      <c r="L397" s="2">
        <v>44810.54166666666</v>
      </c>
      <c r="M397">
        <v>-1098.700000000011</v>
      </c>
    </row>
    <row r="398" spans="12:13">
      <c r="L398" s="2">
        <v>44813.04166666666</v>
      </c>
      <c r="M398">
        <v>-1200.700000000011</v>
      </c>
    </row>
    <row r="399" spans="12:13">
      <c r="L399" s="2">
        <v>44817.875</v>
      </c>
      <c r="M399">
        <v>-891.7000000000105</v>
      </c>
    </row>
    <row r="400" spans="12:13">
      <c r="L400" s="2">
        <v>44833.54166666666</v>
      </c>
      <c r="M400">
        <v>-913.1000000000108</v>
      </c>
    </row>
    <row r="401" spans="12:13">
      <c r="L401" s="2">
        <v>44837.375</v>
      </c>
      <c r="M401">
        <v>-946.1000000000116</v>
      </c>
    </row>
    <row r="402" spans="12:13">
      <c r="L402" s="2">
        <v>44838.375</v>
      </c>
      <c r="M402">
        <v>-997.6000000000115</v>
      </c>
    </row>
    <row r="403" spans="12:13">
      <c r="L403" s="2">
        <v>44840.70833333334</v>
      </c>
      <c r="M403">
        <v>-949.5000000000106</v>
      </c>
    </row>
    <row r="404" spans="12:13">
      <c r="L404" s="2">
        <v>44846.70833333334</v>
      </c>
      <c r="M404">
        <v>-926.7000000000099</v>
      </c>
    </row>
    <row r="405" spans="12:13">
      <c r="L405" s="2">
        <v>44851.54166666666</v>
      </c>
      <c r="M405">
        <v>-958.3000000000094</v>
      </c>
    </row>
    <row r="406" spans="12:13">
      <c r="L406" s="2">
        <v>44852.20833333334</v>
      </c>
      <c r="M406">
        <v>-944.3000000000087</v>
      </c>
    </row>
    <row r="407" spans="12:13">
      <c r="L407" s="2">
        <v>44854.70833333334</v>
      </c>
      <c r="M407">
        <v>-1026.200000000008</v>
      </c>
    </row>
    <row r="408" spans="12:13">
      <c r="L408" s="2">
        <v>44855.70833333334</v>
      </c>
      <c r="M408">
        <v>-985.5000000000078</v>
      </c>
    </row>
    <row r="409" spans="12:13">
      <c r="L409" s="2">
        <v>44865.20833333334</v>
      </c>
      <c r="M409">
        <v>-1075.700000000008</v>
      </c>
    </row>
    <row r="410" spans="12:13">
      <c r="L410" s="2">
        <v>44866.375</v>
      </c>
      <c r="M410">
        <v>-1222.800000000008</v>
      </c>
    </row>
    <row r="411" spans="12:13">
      <c r="L411" s="2">
        <v>44868.375</v>
      </c>
      <c r="M411">
        <v>-1374.000000000008</v>
      </c>
    </row>
    <row r="412" spans="12:13">
      <c r="L412" s="2">
        <v>44872.08333333334</v>
      </c>
      <c r="M412">
        <v>-1390.900000000008</v>
      </c>
    </row>
    <row r="413" spans="12:13">
      <c r="L413" s="2">
        <v>44874.91666666666</v>
      </c>
      <c r="M413">
        <v>-1549.700000000008</v>
      </c>
    </row>
    <row r="414" spans="12:13">
      <c r="L414" s="2">
        <v>44876.08333333334</v>
      </c>
      <c r="M414">
        <v>-1458.300000000009</v>
      </c>
    </row>
    <row r="415" spans="12:13">
      <c r="L415" s="2">
        <v>44882.75</v>
      </c>
      <c r="M415">
        <v>-1460.100000000009</v>
      </c>
    </row>
    <row r="416" spans="12:13">
      <c r="L416" s="2">
        <v>44886.08333333334</v>
      </c>
      <c r="M416">
        <v>-1490.00000000001</v>
      </c>
    </row>
    <row r="417" spans="12:13">
      <c r="L417" s="2">
        <v>44886.75</v>
      </c>
      <c r="M417">
        <v>-1567.30000000001</v>
      </c>
    </row>
    <row r="418" spans="12:13">
      <c r="L418" s="2">
        <v>44888.25</v>
      </c>
      <c r="M418">
        <v>-1527.50000000001</v>
      </c>
    </row>
    <row r="419" spans="12:13">
      <c r="L419" s="2">
        <v>44893.41666666666</v>
      </c>
      <c r="M419">
        <v>-1543.80000000001</v>
      </c>
    </row>
    <row r="420" spans="12:13">
      <c r="L420" s="2">
        <v>44895.58333333334</v>
      </c>
      <c r="M420">
        <v>-1457.600000000011</v>
      </c>
    </row>
    <row r="421" spans="12:13">
      <c r="L421" s="2">
        <v>44901.25</v>
      </c>
      <c r="M421">
        <v>-1505.500000000012</v>
      </c>
    </row>
    <row r="422" spans="12:13">
      <c r="L422" s="2">
        <v>44903.41666666666</v>
      </c>
      <c r="M422">
        <v>-1532.100000000013</v>
      </c>
    </row>
    <row r="423" spans="12:13">
      <c r="L423" s="2">
        <v>44910.75</v>
      </c>
      <c r="M423">
        <v>-1501.000000000013</v>
      </c>
    </row>
    <row r="424" spans="12:13">
      <c r="L424" s="2">
        <v>44922.25</v>
      </c>
      <c r="M424">
        <v>-1485.100000000013</v>
      </c>
    </row>
    <row r="425" spans="12:13">
      <c r="L425" s="2">
        <v>44929.08333333334</v>
      </c>
      <c r="M425">
        <v>-1386.000000000014</v>
      </c>
    </row>
    <row r="426" spans="12:13">
      <c r="L426" s="2">
        <v>44931.75</v>
      </c>
      <c r="M426">
        <v>-1381.900000000014</v>
      </c>
    </row>
    <row r="427" spans="12:13">
      <c r="L427" s="2">
        <v>44931.91666666666</v>
      </c>
      <c r="M427">
        <v>-1541.300000000013</v>
      </c>
    </row>
    <row r="428" spans="12:13">
      <c r="L428" s="2">
        <v>44935.25</v>
      </c>
      <c r="M428">
        <v>-1565.900000000013</v>
      </c>
    </row>
    <row r="429" spans="12:13">
      <c r="L429" s="2">
        <v>44937.75</v>
      </c>
      <c r="M429">
        <v>-1593.500000000013</v>
      </c>
    </row>
    <row r="430" spans="12:13">
      <c r="L430" s="2">
        <v>44938.75</v>
      </c>
      <c r="M430">
        <v>-1593.500000000013</v>
      </c>
    </row>
    <row r="431" spans="12:13">
      <c r="L431" s="2">
        <v>44043.70833333334</v>
      </c>
      <c r="M431">
        <v>-18.00000000000068</v>
      </c>
    </row>
    <row r="432" spans="12:13">
      <c r="L432" s="2">
        <v>44047.70833333334</v>
      </c>
      <c r="M432">
        <v>-26.00000000000051</v>
      </c>
    </row>
    <row r="433" spans="12:13">
      <c r="L433" s="2">
        <v>44049.04166666666</v>
      </c>
      <c r="M433">
        <v>-46.39999999999986</v>
      </c>
    </row>
    <row r="434" spans="12:13">
      <c r="L434" s="2">
        <v>44053.04166666666</v>
      </c>
      <c r="M434">
        <v>-46.20000000000033</v>
      </c>
    </row>
    <row r="435" spans="12:13">
      <c r="L435" s="2">
        <v>44055.20833333334</v>
      </c>
      <c r="M435">
        <v>-57.60000000000076</v>
      </c>
    </row>
    <row r="436" spans="12:13">
      <c r="L436" s="2">
        <v>44057.20833333334</v>
      </c>
      <c r="M436">
        <v>-66.00000000000108</v>
      </c>
    </row>
    <row r="437" spans="12:13">
      <c r="L437" s="2">
        <v>44062.54166666666</v>
      </c>
      <c r="M437">
        <v>-142.0000000000016</v>
      </c>
    </row>
    <row r="438" spans="12:13">
      <c r="L438" s="2">
        <v>44063.875</v>
      </c>
      <c r="M438">
        <v>-148.2000000000014</v>
      </c>
    </row>
    <row r="439" spans="12:13">
      <c r="L439" s="2">
        <v>44068.04166666666</v>
      </c>
      <c r="M439">
        <v>50.5999999999986</v>
      </c>
    </row>
    <row r="440" spans="12:13">
      <c r="L440" s="2">
        <v>44077.875</v>
      </c>
      <c r="M440">
        <v>105.7999999999979</v>
      </c>
    </row>
    <row r="441" spans="12:13">
      <c r="L441" s="2">
        <v>44084.70833333334</v>
      </c>
      <c r="M441">
        <v>117.7999999999969</v>
      </c>
    </row>
    <row r="442" spans="12:13">
      <c r="L442" s="2">
        <v>44090.375</v>
      </c>
      <c r="M442">
        <v>110.7999999999961</v>
      </c>
    </row>
    <row r="443" spans="12:13">
      <c r="L443" s="2">
        <v>44090.54166666666</v>
      </c>
      <c r="M443">
        <v>98.19999999999567</v>
      </c>
    </row>
    <row r="444" spans="12:13">
      <c r="L444" s="2">
        <v>44090.70833333334</v>
      </c>
      <c r="M444">
        <v>94.19999999999504</v>
      </c>
    </row>
    <row r="445" spans="12:13">
      <c r="L445" s="2">
        <v>44092.70833333334</v>
      </c>
      <c r="M445">
        <v>2.399999999994407</v>
      </c>
    </row>
    <row r="446" spans="12:13">
      <c r="L446" s="2">
        <v>44095.54166666666</v>
      </c>
      <c r="M446">
        <v>83.7999999999937</v>
      </c>
    </row>
    <row r="447" spans="12:13">
      <c r="L447" s="2">
        <v>44102.20833333334</v>
      </c>
      <c r="M447">
        <v>176.6999999999939</v>
      </c>
    </row>
    <row r="448" spans="12:13">
      <c r="L448" s="2">
        <v>44111.375</v>
      </c>
      <c r="M448">
        <v>122.5999999999942</v>
      </c>
    </row>
    <row r="449" spans="12:13">
      <c r="L449" s="2">
        <v>44113.54166666666</v>
      </c>
      <c r="M449">
        <v>101.7999999999944</v>
      </c>
    </row>
    <row r="450" spans="12:13">
      <c r="L450" s="2">
        <v>44117.875</v>
      </c>
      <c r="M450">
        <v>158.0999999999946</v>
      </c>
    </row>
    <row r="451" spans="12:13">
      <c r="L451" s="2">
        <v>44123.70833333334</v>
      </c>
      <c r="M451">
        <v>139.5999999999944</v>
      </c>
    </row>
    <row r="452" spans="12:13">
      <c r="L452" s="2">
        <v>44124.875</v>
      </c>
      <c r="M452">
        <v>84.19999999999419</v>
      </c>
    </row>
    <row r="453" spans="12:13">
      <c r="L453" s="2">
        <v>44126.54166666666</v>
      </c>
      <c r="M453">
        <v>55.99999999999454</v>
      </c>
    </row>
    <row r="454" spans="12:13">
      <c r="L454" s="2">
        <v>44132.20833333334</v>
      </c>
      <c r="M454">
        <v>84.79999999999563</v>
      </c>
    </row>
    <row r="455" spans="12:13">
      <c r="L455" s="2">
        <v>44137.75</v>
      </c>
      <c r="M455">
        <v>309.9999999999966</v>
      </c>
    </row>
    <row r="456" spans="12:13">
      <c r="L456" s="2">
        <v>44148.25</v>
      </c>
      <c r="M456">
        <v>287.5999999999962</v>
      </c>
    </row>
    <row r="457" spans="12:13">
      <c r="L457" s="2">
        <v>44152.25</v>
      </c>
      <c r="M457">
        <v>282.499999999996</v>
      </c>
    </row>
    <row r="458" spans="12:13">
      <c r="L458" s="2">
        <v>44153.41666666666</v>
      </c>
      <c r="M458">
        <v>263.6999999999972</v>
      </c>
    </row>
    <row r="459" spans="12:13">
      <c r="L459" s="2">
        <v>44155.58333333334</v>
      </c>
      <c r="M459">
        <v>387.5999999999976</v>
      </c>
    </row>
    <row r="460" spans="12:13">
      <c r="L460" s="2">
        <v>44169.25</v>
      </c>
      <c r="M460">
        <v>358.299999999997</v>
      </c>
    </row>
    <row r="461" spans="12:13">
      <c r="L461" s="2">
        <v>44174.08333333334</v>
      </c>
      <c r="M461">
        <v>350.9999999999962</v>
      </c>
    </row>
    <row r="462" spans="12:13">
      <c r="L462" s="2">
        <v>44180.25</v>
      </c>
      <c r="M462">
        <v>333.3999999999961</v>
      </c>
    </row>
    <row r="463" spans="12:13">
      <c r="L463" s="2">
        <v>44182.58333333334</v>
      </c>
      <c r="M463">
        <v>247.5999999999956</v>
      </c>
    </row>
    <row r="464" spans="12:13">
      <c r="L464" s="2">
        <v>44186.25</v>
      </c>
      <c r="M464">
        <v>177.7999999999949</v>
      </c>
    </row>
    <row r="465" spans="12:13">
      <c r="L465" s="2">
        <v>44188.91666666666</v>
      </c>
      <c r="M465">
        <v>220.2999999999946</v>
      </c>
    </row>
    <row r="466" spans="12:13">
      <c r="L466" s="2">
        <v>44200.75</v>
      </c>
      <c r="M466">
        <v>102.7999999999949</v>
      </c>
    </row>
    <row r="467" spans="12:13">
      <c r="L467" s="2">
        <v>44202.25</v>
      </c>
      <c r="M467">
        <v>59.99999999999517</v>
      </c>
    </row>
    <row r="468" spans="12:13">
      <c r="L468" s="2">
        <v>44207.41666666666</v>
      </c>
      <c r="M468">
        <v>123.9999999999952</v>
      </c>
    </row>
    <row r="469" spans="12:13">
      <c r="L469" s="2">
        <v>44216.41666666666</v>
      </c>
      <c r="M469">
        <v>135.7999999999947</v>
      </c>
    </row>
    <row r="470" spans="12:13">
      <c r="L470" s="2">
        <v>44224.25</v>
      </c>
      <c r="M470">
        <v>33.49999999999369</v>
      </c>
    </row>
    <row r="471" spans="12:13">
      <c r="L471" s="2">
        <v>44225.75</v>
      </c>
      <c r="M471">
        <v>113.3999999999929</v>
      </c>
    </row>
    <row r="472" spans="12:13">
      <c r="L472" s="2">
        <v>44234.91666666666</v>
      </c>
      <c r="M472">
        <v>117.0999999999921</v>
      </c>
    </row>
    <row r="473" spans="12:13">
      <c r="L473" s="2">
        <v>44235.25</v>
      </c>
      <c r="M473">
        <v>71.99999999999136</v>
      </c>
    </row>
    <row r="474" spans="12:13">
      <c r="L474" s="2">
        <v>44237.25</v>
      </c>
      <c r="M474">
        <v>46.7999999999904</v>
      </c>
    </row>
    <row r="475" spans="12:13">
      <c r="L475" s="2">
        <v>44239.58333333334</v>
      </c>
      <c r="M475">
        <v>78.1999999999897</v>
      </c>
    </row>
    <row r="476" spans="12:13">
      <c r="L476" s="2">
        <v>44245.08333333334</v>
      </c>
      <c r="M476">
        <v>-7.400000000009754</v>
      </c>
    </row>
    <row r="477" spans="12:13">
      <c r="L477" s="2">
        <v>44246.41666666666</v>
      </c>
      <c r="M477">
        <v>53.39999999999065</v>
      </c>
    </row>
    <row r="478" spans="12:13">
      <c r="L478" s="2">
        <v>44255.91666666666</v>
      </c>
      <c r="M478">
        <v>24.99999999999005</v>
      </c>
    </row>
    <row r="479" spans="12:13">
      <c r="L479" s="2">
        <v>44258.08333333334</v>
      </c>
      <c r="M479">
        <v>-27.30000000001098</v>
      </c>
    </row>
    <row r="480" spans="12:13">
      <c r="L480" s="2">
        <v>44259.91666666666</v>
      </c>
      <c r="M480">
        <v>-84.00000000001171</v>
      </c>
    </row>
    <row r="481" spans="12:13">
      <c r="L481" s="2">
        <v>44264.25</v>
      </c>
      <c r="M481">
        <v>-53.20000000001244</v>
      </c>
    </row>
    <row r="482" spans="12:13">
      <c r="L482" s="2">
        <v>44272.54166666666</v>
      </c>
      <c r="M482">
        <v>-123.8000000000127</v>
      </c>
    </row>
    <row r="483" spans="12:13">
      <c r="L483" s="2">
        <v>44273.20833333334</v>
      </c>
      <c r="M483">
        <v>-203.8000000000125</v>
      </c>
    </row>
    <row r="484" spans="12:13">
      <c r="L484" s="2">
        <v>44274.54166666666</v>
      </c>
      <c r="M484">
        <v>-64.20000000001238</v>
      </c>
    </row>
    <row r="485" spans="12:13">
      <c r="L485" s="2">
        <v>44281.375</v>
      </c>
      <c r="M485">
        <v>10.59999999998809</v>
      </c>
    </row>
    <row r="486" spans="12:13">
      <c r="L486" s="2">
        <v>44292.70833333334</v>
      </c>
      <c r="M486">
        <v>56.69999999998794</v>
      </c>
    </row>
    <row r="487" spans="12:13">
      <c r="L487" s="2">
        <v>44298.04166666666</v>
      </c>
      <c r="M487">
        <v>42.5999999999874</v>
      </c>
    </row>
    <row r="488" spans="12:13">
      <c r="L488" s="2">
        <v>44298.875</v>
      </c>
      <c r="M488">
        <v>-59.30000000001314</v>
      </c>
    </row>
    <row r="489" spans="12:13">
      <c r="L489" s="2">
        <v>44300.54166666666</v>
      </c>
      <c r="M489">
        <v>-76.80000000001428</v>
      </c>
    </row>
    <row r="490" spans="12:13">
      <c r="L490" s="2">
        <v>44305.375</v>
      </c>
      <c r="M490">
        <v>-65.80000000001434</v>
      </c>
    </row>
    <row r="491" spans="12:13">
      <c r="L491" s="2">
        <v>44307.20833333334</v>
      </c>
      <c r="M491">
        <v>-41.00000000001387</v>
      </c>
    </row>
    <row r="492" spans="12:13">
      <c r="L492" s="2">
        <v>44307.875</v>
      </c>
      <c r="M492">
        <v>-80.00000000001393</v>
      </c>
    </row>
    <row r="493" spans="12:13">
      <c r="L493" s="2">
        <v>44312.54166666666</v>
      </c>
      <c r="M493">
        <v>-45.40000000001356</v>
      </c>
    </row>
    <row r="494" spans="12:13">
      <c r="L494" s="2">
        <v>44319.04166666666</v>
      </c>
      <c r="M494">
        <v>-68.80000000001303</v>
      </c>
    </row>
    <row r="495" spans="12:13">
      <c r="L495" s="2">
        <v>44322.04166666666</v>
      </c>
      <c r="M495">
        <v>-80.80000000001206</v>
      </c>
    </row>
    <row r="496" spans="12:13">
      <c r="L496" s="2">
        <v>44328.04166666666</v>
      </c>
      <c r="M496">
        <v>-139.800000000011</v>
      </c>
    </row>
    <row r="497" spans="12:13">
      <c r="L497" s="2">
        <v>44330.70833333334</v>
      </c>
      <c r="M497">
        <v>-179.7000000000111</v>
      </c>
    </row>
    <row r="498" spans="12:13">
      <c r="L498" s="2">
        <v>44334.70833333334</v>
      </c>
      <c r="M498">
        <v>-171.4000000000112</v>
      </c>
    </row>
    <row r="499" spans="12:13">
      <c r="L499" s="2">
        <v>44335.04166666666</v>
      </c>
      <c r="M499">
        <v>-196.6000000000108</v>
      </c>
    </row>
    <row r="500" spans="12:13">
      <c r="L500" s="2">
        <v>44335.20833333334</v>
      </c>
      <c r="M500">
        <v>-206.5000000000111</v>
      </c>
    </row>
    <row r="501" spans="12:13">
      <c r="L501" s="2">
        <v>44341.20833333334</v>
      </c>
      <c r="M501">
        <v>-99.6000000000123</v>
      </c>
    </row>
    <row r="502" spans="12:13">
      <c r="L502" s="2">
        <v>44347.54166666666</v>
      </c>
      <c r="M502">
        <v>-22.50000000001222</v>
      </c>
    </row>
    <row r="503" spans="12:13">
      <c r="L503" s="2">
        <v>44355.04166666666</v>
      </c>
      <c r="M503">
        <v>-29.60000000001202</v>
      </c>
    </row>
    <row r="504" spans="12:13">
      <c r="L504" s="2">
        <v>44356.20833333334</v>
      </c>
      <c r="M504">
        <v>8.199999999987995</v>
      </c>
    </row>
    <row r="505" spans="12:13">
      <c r="L505" s="2">
        <v>44362.875</v>
      </c>
      <c r="M505">
        <v>-2.100000000011448</v>
      </c>
    </row>
    <row r="506" spans="12:13">
      <c r="L506" s="2">
        <v>44363.875</v>
      </c>
      <c r="M506">
        <v>66.9999999999888</v>
      </c>
    </row>
    <row r="507" spans="12:13">
      <c r="L507" s="2">
        <v>44369.54166666666</v>
      </c>
      <c r="M507">
        <v>84.39999999998946</v>
      </c>
    </row>
    <row r="508" spans="12:13">
      <c r="L508" s="2">
        <v>44375.54166666666</v>
      </c>
      <c r="M508">
        <v>96.7999999999904</v>
      </c>
    </row>
    <row r="509" spans="12:13">
      <c r="L509" s="2">
        <v>44378.70833333334</v>
      </c>
      <c r="M509">
        <v>88.0999999999915</v>
      </c>
    </row>
    <row r="510" spans="12:13">
      <c r="L510" s="2">
        <v>44384.54166666666</v>
      </c>
      <c r="M510">
        <v>148.0999999999923</v>
      </c>
    </row>
    <row r="511" spans="12:13">
      <c r="L511" s="2">
        <v>44389.70833333334</v>
      </c>
      <c r="M511">
        <v>164.599999999993</v>
      </c>
    </row>
    <row r="512" spans="12:13">
      <c r="L512" s="2">
        <v>44393.04166666666</v>
      </c>
      <c r="M512">
        <v>223.5999999999933</v>
      </c>
    </row>
    <row r="513" spans="12:13">
      <c r="L513" s="2">
        <v>44398.875</v>
      </c>
      <c r="M513">
        <v>187.3999999999938</v>
      </c>
    </row>
    <row r="514" spans="12:13">
      <c r="L514" s="2">
        <v>44404.54166666666</v>
      </c>
      <c r="M514">
        <v>141.599999999994</v>
      </c>
    </row>
    <row r="515" spans="12:13">
      <c r="L515" s="2">
        <v>44407.04166666666</v>
      </c>
      <c r="M515">
        <v>87.49999999999289</v>
      </c>
    </row>
    <row r="516" spans="12:13">
      <c r="L516" s="2">
        <v>44410.54166666666</v>
      </c>
      <c r="M516">
        <v>-10.10000000000844</v>
      </c>
    </row>
    <row r="517" spans="12:13">
      <c r="L517" s="2">
        <v>44412.20833333334</v>
      </c>
      <c r="M517">
        <v>-12.20000000000852</v>
      </c>
    </row>
    <row r="518" spans="12:13">
      <c r="L518" s="2">
        <v>44417.70833333334</v>
      </c>
      <c r="M518">
        <v>-51.60000000000764</v>
      </c>
    </row>
    <row r="519" spans="12:13">
      <c r="L519" s="2">
        <v>44419.20833333334</v>
      </c>
      <c r="M519">
        <v>-72.00000000000699</v>
      </c>
    </row>
    <row r="520" spans="12:13">
      <c r="L520" s="2">
        <v>44421.375</v>
      </c>
      <c r="M520">
        <v>102.5999999999939</v>
      </c>
    </row>
    <row r="521" spans="12:13">
      <c r="L521" s="2">
        <v>44431.70833333334</v>
      </c>
      <c r="M521">
        <v>374.2999999999952</v>
      </c>
    </row>
    <row r="522" spans="12:13">
      <c r="L522" s="2">
        <v>44446.70833333334</v>
      </c>
      <c r="M522">
        <v>370.7999999999956</v>
      </c>
    </row>
    <row r="523" spans="12:13">
      <c r="L523" s="2">
        <v>44452.20833333334</v>
      </c>
      <c r="M523">
        <v>303.1999999999954</v>
      </c>
    </row>
    <row r="524" spans="12:13">
      <c r="L524" s="2">
        <v>44453.875</v>
      </c>
      <c r="M524">
        <v>279.7999999999959</v>
      </c>
    </row>
    <row r="525" spans="12:13">
      <c r="L525" s="2">
        <v>44462.375</v>
      </c>
      <c r="M525">
        <v>252.9999999999959</v>
      </c>
    </row>
    <row r="526" spans="12:13">
      <c r="L526" s="2">
        <v>44467.375</v>
      </c>
      <c r="M526">
        <v>268.199999999996</v>
      </c>
    </row>
    <row r="527" spans="12:13">
      <c r="L527" s="2">
        <v>44473.375</v>
      </c>
      <c r="M527">
        <v>228.2999999999959</v>
      </c>
    </row>
    <row r="528" spans="12:13">
      <c r="L528" s="2">
        <v>44476.04166666666</v>
      </c>
      <c r="M528">
        <v>179.599999999995</v>
      </c>
    </row>
    <row r="529" spans="12:13">
      <c r="L529" s="2">
        <v>44477.375</v>
      </c>
      <c r="M529">
        <v>608.5999999999942</v>
      </c>
    </row>
    <row r="530" spans="12:13">
      <c r="L530" s="2">
        <v>44491.20833333334</v>
      </c>
      <c r="M530">
        <v>590.099999999994</v>
      </c>
    </row>
    <row r="531" spans="12:13">
      <c r="L531" s="2">
        <v>44495.375</v>
      </c>
      <c r="M531">
        <v>539.3999999999949</v>
      </c>
    </row>
    <row r="532" spans="12:13">
      <c r="L532" s="2">
        <v>44497.20833333334</v>
      </c>
      <c r="M532">
        <v>516.499999999995</v>
      </c>
    </row>
    <row r="533" spans="12:13">
      <c r="L533" s="2">
        <v>44498.70833333334</v>
      </c>
      <c r="M533">
        <v>444.7999999999951</v>
      </c>
    </row>
    <row r="534" spans="12:13">
      <c r="L534" s="2">
        <v>44502.70833333334</v>
      </c>
      <c r="M534">
        <v>473.6999999999953</v>
      </c>
    </row>
    <row r="535" spans="12:13">
      <c r="L535" s="2">
        <v>44509.25</v>
      </c>
      <c r="M535">
        <v>412.9999999999953</v>
      </c>
    </row>
    <row r="536" spans="12:13">
      <c r="L536" s="2">
        <v>44510.08333333334</v>
      </c>
      <c r="M536">
        <v>385.5999999999952</v>
      </c>
    </row>
    <row r="537" spans="12:13">
      <c r="L537" s="2">
        <v>44515.75</v>
      </c>
      <c r="M537">
        <v>328.2999999999945</v>
      </c>
    </row>
    <row r="538" spans="12:13">
      <c r="L538" s="2">
        <v>44517.58333333334</v>
      </c>
      <c r="M538">
        <v>336.1999999999938</v>
      </c>
    </row>
    <row r="539" spans="12:13">
      <c r="L539" s="2">
        <v>44519.41666666666</v>
      </c>
      <c r="M539">
        <v>339.0999999999935</v>
      </c>
    </row>
    <row r="540" spans="12:13">
      <c r="L540" s="2">
        <v>44521.91666666666</v>
      </c>
      <c r="M540">
        <v>601.199999999993</v>
      </c>
    </row>
    <row r="541" spans="12:13">
      <c r="L541" s="2">
        <v>44532.25</v>
      </c>
      <c r="M541">
        <v>561.2999999999929</v>
      </c>
    </row>
    <row r="542" spans="12:13">
      <c r="L542" s="2">
        <v>44532.41666666666</v>
      </c>
      <c r="M542">
        <v>528.4999999999941</v>
      </c>
    </row>
    <row r="543" spans="12:13">
      <c r="L543" s="2">
        <v>44537.75</v>
      </c>
      <c r="M543">
        <v>523.5999999999949</v>
      </c>
    </row>
    <row r="544" spans="12:13">
      <c r="L544" s="2">
        <v>44540.58333333334</v>
      </c>
      <c r="M544">
        <v>509.7999999999958</v>
      </c>
    </row>
    <row r="545" spans="12:13">
      <c r="L545" s="2">
        <v>44546.08333333334</v>
      </c>
      <c r="M545">
        <v>414.899999999996</v>
      </c>
    </row>
    <row r="546" spans="12:13">
      <c r="L546" s="2">
        <v>44550.08333333334</v>
      </c>
      <c r="M546">
        <v>344.5999999999957</v>
      </c>
    </row>
    <row r="547" spans="12:13">
      <c r="L547" s="2">
        <v>44552.08333333334</v>
      </c>
      <c r="M547">
        <v>476.199999999996</v>
      </c>
    </row>
    <row r="548" spans="12:13">
      <c r="L548" s="2">
        <v>44564.75</v>
      </c>
      <c r="M548">
        <v>411.8999999999959</v>
      </c>
    </row>
    <row r="549" spans="12:13">
      <c r="L549" s="2">
        <v>44566.08333333334</v>
      </c>
      <c r="M549">
        <v>339.3999999999965</v>
      </c>
    </row>
    <row r="550" spans="12:13">
      <c r="L550" s="2">
        <v>44567.58333333334</v>
      </c>
      <c r="M550">
        <v>311.6999999999978</v>
      </c>
    </row>
    <row r="551" spans="12:13">
      <c r="L551" s="2">
        <v>44573.41666666666</v>
      </c>
      <c r="M551">
        <v>218.9999999999985</v>
      </c>
    </row>
    <row r="552" spans="12:13">
      <c r="L552" s="2">
        <v>44575.58333333334</v>
      </c>
      <c r="M552">
        <v>398.3999999999982</v>
      </c>
    </row>
    <row r="553" spans="12:13">
      <c r="L553" s="2">
        <v>44588.08333333334</v>
      </c>
      <c r="M553">
        <v>422.5999999999972</v>
      </c>
    </row>
    <row r="554" spans="12:13">
      <c r="L554" s="2">
        <v>44588.91666666666</v>
      </c>
      <c r="M554">
        <v>407.1999999999962</v>
      </c>
    </row>
    <row r="555" spans="12:13">
      <c r="L555" s="2">
        <v>44593.75</v>
      </c>
      <c r="M555">
        <v>429.9999999999956</v>
      </c>
    </row>
    <row r="556" spans="12:13">
      <c r="L556" s="2">
        <v>44599.75</v>
      </c>
      <c r="M556">
        <v>397.3999999999963</v>
      </c>
    </row>
    <row r="557" spans="12:13">
      <c r="L557" s="2">
        <v>44600.25</v>
      </c>
      <c r="M557">
        <v>379.5999999999966</v>
      </c>
    </row>
    <row r="558" spans="12:13">
      <c r="L558" s="2">
        <v>44606.08333333334</v>
      </c>
      <c r="M558">
        <v>325.1999999999954</v>
      </c>
    </row>
    <row r="559" spans="12:13">
      <c r="L559" s="2">
        <v>44608.58333333334</v>
      </c>
      <c r="M559">
        <v>308.9999999999948</v>
      </c>
    </row>
    <row r="560" spans="12:13">
      <c r="L560" s="2">
        <v>44613.91666666666</v>
      </c>
      <c r="M560">
        <v>238.799999999995</v>
      </c>
    </row>
    <row r="561" spans="12:13">
      <c r="L561" s="2">
        <v>44614.41666666666</v>
      </c>
      <c r="M561">
        <v>210.9999999999944</v>
      </c>
    </row>
    <row r="562" spans="12:13">
      <c r="L562" s="2">
        <v>44616.91666666666</v>
      </c>
      <c r="M562">
        <v>173.399999999994</v>
      </c>
    </row>
    <row r="563" spans="12:13">
      <c r="L563" s="2">
        <v>44620.41666666666</v>
      </c>
      <c r="M563">
        <v>297.5999999999944</v>
      </c>
    </row>
    <row r="564" spans="12:13">
      <c r="L564" s="2">
        <v>44628.91666666666</v>
      </c>
      <c r="M564">
        <v>264.399999999995</v>
      </c>
    </row>
    <row r="565" spans="12:13">
      <c r="L565" s="2">
        <v>44629.75</v>
      </c>
      <c r="M565">
        <v>320.9999999999953</v>
      </c>
    </row>
    <row r="566" spans="12:13">
      <c r="L566" s="2">
        <v>44635.875</v>
      </c>
      <c r="M566">
        <v>255.3999999999947</v>
      </c>
    </row>
    <row r="567" spans="12:13">
      <c r="L567" s="2">
        <v>44636.375</v>
      </c>
      <c r="M567">
        <v>692.1999999999941</v>
      </c>
    </row>
    <row r="568" spans="12:13">
      <c r="L568" s="2">
        <v>44650.04166666666</v>
      </c>
      <c r="M568">
        <v>659.0999999999938</v>
      </c>
    </row>
    <row r="569" spans="12:13">
      <c r="L569" s="2">
        <v>44655.375</v>
      </c>
      <c r="M569">
        <v>671.5999999999938</v>
      </c>
    </row>
    <row r="570" spans="12:13">
      <c r="L570" s="2">
        <v>44658.54166666666</v>
      </c>
      <c r="M570">
        <v>653.6999999999936</v>
      </c>
    </row>
    <row r="571" spans="12:13">
      <c r="L571" s="2">
        <v>44662.875</v>
      </c>
      <c r="M571">
        <v>656.6999999999937</v>
      </c>
    </row>
    <row r="572" spans="12:13">
      <c r="L572" s="2">
        <v>44665.04166666666</v>
      </c>
      <c r="M572">
        <v>662.7999999999944</v>
      </c>
    </row>
    <row r="573" spans="12:13">
      <c r="L573" s="2">
        <v>44668.875</v>
      </c>
      <c r="M573">
        <v>664.999999999995</v>
      </c>
    </row>
    <row r="574" spans="12:13">
      <c r="L574" s="2">
        <v>44669.70833333334</v>
      </c>
      <c r="M574">
        <v>534.2999999999947</v>
      </c>
    </row>
    <row r="575" spans="12:13">
      <c r="L575" s="2">
        <v>44670.20833333334</v>
      </c>
      <c r="M575">
        <v>415.399999999994</v>
      </c>
    </row>
    <row r="576" spans="12:13">
      <c r="L576" s="2">
        <v>44673.20833333334</v>
      </c>
      <c r="M576">
        <v>486.5999999999943</v>
      </c>
    </row>
    <row r="577" spans="12:13">
      <c r="L577" s="2">
        <v>44679.70833333334</v>
      </c>
      <c r="M577">
        <v>354.0999999999941</v>
      </c>
    </row>
    <row r="578" spans="12:13">
      <c r="L578" s="2">
        <v>44683.375</v>
      </c>
      <c r="M578">
        <v>259.4999999999928</v>
      </c>
    </row>
    <row r="579" spans="12:13">
      <c r="L579" s="2">
        <v>44686.20833333334</v>
      </c>
      <c r="M579">
        <v>144.5999999999927</v>
      </c>
    </row>
    <row r="580" spans="12:13">
      <c r="L580" s="2">
        <v>44689.875</v>
      </c>
      <c r="M580">
        <v>334.3999999999938</v>
      </c>
    </row>
    <row r="581" spans="12:13">
      <c r="L581" s="2">
        <v>44697.70833333334</v>
      </c>
      <c r="M581">
        <v>285.2999999999938</v>
      </c>
    </row>
    <row r="582" spans="12:13">
      <c r="L582" s="2">
        <v>44700.20833333334</v>
      </c>
      <c r="M582">
        <v>146.8999999999938</v>
      </c>
    </row>
    <row r="583" spans="12:13">
      <c r="L583" s="2">
        <v>44703.875</v>
      </c>
      <c r="M583">
        <v>131.9999999999937</v>
      </c>
    </row>
    <row r="584" spans="12:13">
      <c r="L584" s="2">
        <v>44706.20833333334</v>
      </c>
      <c r="M584">
        <v>138.4999999999935</v>
      </c>
    </row>
    <row r="585" spans="12:13">
      <c r="L585" s="2">
        <v>44707.375</v>
      </c>
      <c r="M585">
        <v>465.2999999999935</v>
      </c>
    </row>
    <row r="586" spans="12:13">
      <c r="L586" s="2">
        <v>44722.375</v>
      </c>
      <c r="M586">
        <v>515.9999999999926</v>
      </c>
    </row>
    <row r="587" spans="12:13">
      <c r="L587" s="2">
        <v>44729.04166666666</v>
      </c>
      <c r="M587">
        <v>509.8999999999919</v>
      </c>
    </row>
    <row r="588" spans="12:13">
      <c r="L588" s="2">
        <v>44735.04166666666</v>
      </c>
      <c r="M588">
        <v>463.9999999999916</v>
      </c>
    </row>
    <row r="589" spans="12:13">
      <c r="L589" s="2">
        <v>44739.375</v>
      </c>
      <c r="M589">
        <v>407.4999999999918</v>
      </c>
    </row>
    <row r="590" spans="12:13">
      <c r="L590" s="2">
        <v>44741.20833333334</v>
      </c>
      <c r="M590">
        <v>549.999999999993</v>
      </c>
    </row>
    <row r="591" spans="12:13">
      <c r="L591" s="2">
        <v>44747.54166666666</v>
      </c>
      <c r="M591">
        <v>568.6999999999941</v>
      </c>
    </row>
    <row r="592" spans="12:13">
      <c r="L592" s="2">
        <v>44748.20833333334</v>
      </c>
      <c r="M592">
        <v>558.3999999999946</v>
      </c>
    </row>
    <row r="593" spans="12:13">
      <c r="L593" s="2">
        <v>44750.04166666666</v>
      </c>
      <c r="M593">
        <v>587.4999999999943</v>
      </c>
    </row>
    <row r="594" spans="12:13">
      <c r="L594" s="2">
        <v>44754.70833333334</v>
      </c>
      <c r="M594">
        <v>506.2999999999946</v>
      </c>
    </row>
    <row r="595" spans="12:13">
      <c r="L595" s="2">
        <v>44756.04166666666</v>
      </c>
      <c r="M595">
        <v>615.1999999999958</v>
      </c>
    </row>
    <row r="596" spans="12:13">
      <c r="L596" s="2">
        <v>44764.20833333334</v>
      </c>
      <c r="M596">
        <v>648.6999999999966</v>
      </c>
    </row>
    <row r="597" spans="12:13">
      <c r="L597" s="2">
        <v>44769.04166666666</v>
      </c>
      <c r="M597">
        <v>626.9999999999968</v>
      </c>
    </row>
    <row r="598" spans="12:13">
      <c r="L598" s="2">
        <v>44769.20833333334</v>
      </c>
      <c r="M598">
        <v>755.3999999999974</v>
      </c>
    </row>
    <row r="599" spans="12:13">
      <c r="L599" s="2">
        <v>44776.875</v>
      </c>
      <c r="M599">
        <v>820.2999999999975</v>
      </c>
    </row>
    <row r="600" spans="12:13">
      <c r="L600" s="2">
        <v>44788.875</v>
      </c>
      <c r="M600">
        <v>800.3999999999962</v>
      </c>
    </row>
    <row r="601" spans="12:13">
      <c r="L601" s="2">
        <v>44791.04166666666</v>
      </c>
      <c r="M601">
        <v>822.3999999999961</v>
      </c>
    </row>
    <row r="602" spans="12:13">
      <c r="L602" s="2">
        <v>44791.70833333334</v>
      </c>
      <c r="M602">
        <v>822.7999999999965</v>
      </c>
    </row>
    <row r="603" spans="12:13">
      <c r="L603" s="2">
        <v>44795.375</v>
      </c>
      <c r="M603">
        <v>805.699999999996</v>
      </c>
    </row>
    <row r="604" spans="12:13">
      <c r="L604" s="2">
        <v>44795.70833333334</v>
      </c>
      <c r="M604">
        <v>798.3999999999952</v>
      </c>
    </row>
    <row r="605" spans="12:13">
      <c r="L605" s="2">
        <v>44796.375</v>
      </c>
      <c r="M605">
        <v>786.5999999999957</v>
      </c>
    </row>
    <row r="606" spans="12:13">
      <c r="L606" s="2">
        <v>44796.875</v>
      </c>
      <c r="M606">
        <v>771.5999999999965</v>
      </c>
    </row>
    <row r="607" spans="12:13">
      <c r="L607" s="2">
        <v>44798.70833333334</v>
      </c>
      <c r="M607">
        <v>729.3999999999968</v>
      </c>
    </row>
    <row r="608" spans="12:13">
      <c r="L608" s="2">
        <v>44801.875</v>
      </c>
      <c r="M608">
        <v>622.9999999999975</v>
      </c>
    </row>
    <row r="609" spans="12:13">
      <c r="L609" s="2">
        <v>44803.20833333334</v>
      </c>
      <c r="M609">
        <v>551.5999999999976</v>
      </c>
    </row>
    <row r="610" spans="12:13">
      <c r="L610" s="2">
        <v>44805.04166666666</v>
      </c>
      <c r="M610">
        <v>458.1999999999979</v>
      </c>
    </row>
    <row r="611" spans="12:13">
      <c r="L611" s="2">
        <v>44806.375</v>
      </c>
      <c r="M611">
        <v>551.7999999999986</v>
      </c>
    </row>
    <row r="612" spans="12:13">
      <c r="L612" s="2">
        <v>44817.875</v>
      </c>
      <c r="M612">
        <v>992.5999999999988</v>
      </c>
    </row>
    <row r="613" spans="12:13">
      <c r="L613" s="2">
        <v>44833.54166666666</v>
      </c>
      <c r="M613">
        <v>985.1999999999989</v>
      </c>
    </row>
    <row r="614" spans="12:13">
      <c r="L614" s="2">
        <v>44837.375</v>
      </c>
      <c r="M614">
        <v>949.5999999999995</v>
      </c>
    </row>
    <row r="615" spans="12:13">
      <c r="L615" s="2">
        <v>44838.375</v>
      </c>
      <c r="M615">
        <v>875</v>
      </c>
    </row>
    <row r="616" spans="12:13">
      <c r="L616" s="2">
        <v>44841.20833333334</v>
      </c>
      <c r="M616">
        <v>860.3999999999999</v>
      </c>
    </row>
    <row r="617" spans="12:13">
      <c r="L617" s="2">
        <v>44846.375</v>
      </c>
      <c r="M617">
        <v>1164.999999999999</v>
      </c>
    </row>
    <row r="618" spans="12:13">
      <c r="L618" s="2">
        <v>44858.875</v>
      </c>
      <c r="M618">
        <v>1141.199999999999</v>
      </c>
    </row>
    <row r="619" spans="12:13">
      <c r="L619" s="2">
        <v>44860.375</v>
      </c>
      <c r="M619">
        <v>1200.199999999999</v>
      </c>
    </row>
    <row r="620" spans="12:13">
      <c r="L620" s="2">
        <v>44868.04166666666</v>
      </c>
      <c r="M620">
        <v>1114.599999999999</v>
      </c>
    </row>
    <row r="621" spans="12:13">
      <c r="L621" s="2">
        <v>44872.08333333334</v>
      </c>
      <c r="M621">
        <v>1069.199999999998</v>
      </c>
    </row>
    <row r="622" spans="12:13">
      <c r="L622" s="2">
        <v>44874.41666666666</v>
      </c>
      <c r="M622">
        <v>1126.199999999997</v>
      </c>
    </row>
    <row r="623" spans="12:13">
      <c r="L623" s="2">
        <v>44880.25</v>
      </c>
      <c r="M623">
        <v>1174.799999999996</v>
      </c>
    </row>
    <row r="624" spans="12:13">
      <c r="L624" s="2">
        <v>44882.91666666666</v>
      </c>
      <c r="M624">
        <v>1176.599999999996</v>
      </c>
    </row>
    <row r="625" spans="12:13">
      <c r="L625" s="2">
        <v>44883.58333333334</v>
      </c>
      <c r="M625">
        <v>1234.199999999997</v>
      </c>
    </row>
    <row r="626" spans="12:13">
      <c r="L626" s="2">
        <v>44889.91666666666</v>
      </c>
      <c r="M626">
        <v>1219.999999999997</v>
      </c>
    </row>
    <row r="627" spans="12:13">
      <c r="L627" s="2">
        <v>44895.58333333334</v>
      </c>
      <c r="M627">
        <v>1132.199999999998</v>
      </c>
    </row>
    <row r="628" spans="12:13">
      <c r="L628" s="2">
        <v>44897.41666666666</v>
      </c>
      <c r="M628">
        <v>1080.799999999997</v>
      </c>
    </row>
    <row r="629" spans="12:13">
      <c r="L629" s="2">
        <v>44900.91666666666</v>
      </c>
      <c r="M629">
        <v>1132.599999999995</v>
      </c>
    </row>
    <row r="630" spans="12:13">
      <c r="L630" s="2">
        <v>44909.58333333334</v>
      </c>
      <c r="M630">
        <v>1470.399999999995</v>
      </c>
    </row>
    <row r="631" spans="12:13">
      <c r="L631" s="2">
        <v>44922.08333333334</v>
      </c>
      <c r="M631">
        <v>1421.199999999996</v>
      </c>
    </row>
    <row r="632" spans="12:13">
      <c r="L632" s="2">
        <v>44925.58333333334</v>
      </c>
      <c r="M632">
        <v>1416.199999999996</v>
      </c>
    </row>
    <row r="633" spans="12:13">
      <c r="L633" s="2">
        <v>44931.08333333334</v>
      </c>
      <c r="M633">
        <v>1421.599999999997</v>
      </c>
    </row>
    <row r="634" spans="12:13">
      <c r="L634" s="2">
        <v>44938.25</v>
      </c>
      <c r="M634">
        <v>1421.599999999997</v>
      </c>
    </row>
    <row r="635" spans="12:13">
      <c r="L635" s="2">
        <v>44046.375</v>
      </c>
      <c r="M635">
        <v>5.799999999999272</v>
      </c>
    </row>
    <row r="636" spans="12:13">
      <c r="L636" s="2">
        <v>44050.375</v>
      </c>
      <c r="M636">
        <v>-50.7000000000005</v>
      </c>
    </row>
    <row r="637" spans="12:13">
      <c r="L637" s="2">
        <v>44054.20833333334</v>
      </c>
      <c r="M637">
        <v>19.10000000000025</v>
      </c>
    </row>
    <row r="638" spans="12:13">
      <c r="L638" s="2">
        <v>44060.20833333334</v>
      </c>
      <c r="M638">
        <v>34.49999999999989</v>
      </c>
    </row>
    <row r="639" spans="12:13">
      <c r="L639" s="2">
        <v>44063.54166666666</v>
      </c>
      <c r="M639">
        <v>13.29999999999956</v>
      </c>
    </row>
    <row r="640" spans="12:13">
      <c r="L640" s="2">
        <v>44067.54166666666</v>
      </c>
      <c r="M640">
        <v>10.29999999999944</v>
      </c>
    </row>
    <row r="641" spans="12:13">
      <c r="L641" s="2">
        <v>44067.875</v>
      </c>
      <c r="M641">
        <v>117.0999999999992</v>
      </c>
    </row>
    <row r="642" spans="12:13">
      <c r="L642" s="2">
        <v>44074.70833333334</v>
      </c>
      <c r="M642">
        <v>98.79999999999995</v>
      </c>
    </row>
    <row r="643" spans="12:13">
      <c r="L643" s="2">
        <v>44075.20833333334</v>
      </c>
      <c r="M643">
        <v>52.90000000000106</v>
      </c>
    </row>
    <row r="644" spans="12:13">
      <c r="L644" s="2">
        <v>44077.70833333334</v>
      </c>
      <c r="M644">
        <v>23.50000000000136</v>
      </c>
    </row>
    <row r="645" spans="12:13">
      <c r="L645" s="2">
        <v>44081.54166666666</v>
      </c>
      <c r="M645">
        <v>-42.39999999999924</v>
      </c>
    </row>
    <row r="646" spans="12:13">
      <c r="L646" s="2">
        <v>44082.375</v>
      </c>
      <c r="M646">
        <v>-38.7999999999991</v>
      </c>
    </row>
    <row r="647" spans="12:13">
      <c r="L647" s="2">
        <v>44084.875</v>
      </c>
      <c r="M647">
        <v>-42.09999999999923</v>
      </c>
    </row>
    <row r="648" spans="12:13">
      <c r="L648" s="2">
        <v>44088.20833333334</v>
      </c>
      <c r="M648">
        <v>125.3</v>
      </c>
    </row>
    <row r="649" spans="12:13">
      <c r="L649" s="2">
        <v>44097.875</v>
      </c>
      <c r="M649">
        <v>138.5000000000005</v>
      </c>
    </row>
    <row r="650" spans="12:13">
      <c r="L650" s="2">
        <v>44102.70833333334</v>
      </c>
      <c r="M650">
        <v>122.1000000000018</v>
      </c>
    </row>
    <row r="651" spans="12:13">
      <c r="L651" s="2">
        <v>44103.20833333334</v>
      </c>
      <c r="M651">
        <v>111.1000000000018</v>
      </c>
    </row>
    <row r="652" spans="12:13">
      <c r="L652" s="2">
        <v>44103.375</v>
      </c>
      <c r="M652">
        <v>123.9000000000019</v>
      </c>
    </row>
    <row r="653" spans="12:13">
      <c r="L653" s="2">
        <v>44103.54166666666</v>
      </c>
      <c r="M653">
        <v>276.4000000000024</v>
      </c>
    </row>
    <row r="654" spans="12:13">
      <c r="L654" s="2">
        <v>44117.54166666666</v>
      </c>
      <c r="M654">
        <v>301.600000000002</v>
      </c>
    </row>
    <row r="655" spans="12:13">
      <c r="L655" s="2">
        <v>44123.54166666666</v>
      </c>
      <c r="M655">
        <v>241.7000000000016</v>
      </c>
    </row>
    <row r="656" spans="12:13">
      <c r="L656" s="2">
        <v>44126.04166666666</v>
      </c>
      <c r="M656">
        <v>232.3000000000022</v>
      </c>
    </row>
    <row r="657" spans="12:13">
      <c r="L657" s="2">
        <v>44130.375</v>
      </c>
      <c r="M657">
        <v>205.7000000000031</v>
      </c>
    </row>
    <row r="658" spans="12:13">
      <c r="L658" s="2">
        <v>44130.70833333334</v>
      </c>
      <c r="M658">
        <v>268.3000000000035</v>
      </c>
    </row>
    <row r="659" spans="12:13">
      <c r="L659" s="2">
        <v>44137.25</v>
      </c>
      <c r="M659">
        <v>306.9000000000031</v>
      </c>
    </row>
    <row r="660" spans="12:13">
      <c r="L660" s="2">
        <v>44141.08333333334</v>
      </c>
      <c r="M660">
        <v>113.9000000000024</v>
      </c>
    </row>
    <row r="661" spans="12:13">
      <c r="L661" s="2">
        <v>44144.41666666666</v>
      </c>
      <c r="M661">
        <v>47.90000000000276</v>
      </c>
    </row>
    <row r="662" spans="12:13">
      <c r="L662" s="2">
        <v>44147.41666666666</v>
      </c>
      <c r="M662">
        <v>147.3000000000027</v>
      </c>
    </row>
    <row r="663" spans="12:13">
      <c r="L663" s="2">
        <v>44152.91666666666</v>
      </c>
      <c r="M663">
        <v>151.1000000000024</v>
      </c>
    </row>
    <row r="664" spans="12:13">
      <c r="L664" s="2">
        <v>44153.08333333334</v>
      </c>
      <c r="M664">
        <v>157.1000000000026</v>
      </c>
    </row>
    <row r="665" spans="12:13">
      <c r="L665" s="2">
        <v>44158.08333333334</v>
      </c>
      <c r="M665">
        <v>212.7000000000024</v>
      </c>
    </row>
    <row r="666" spans="12:13">
      <c r="L666" s="2">
        <v>44162.08333333334</v>
      </c>
      <c r="M666">
        <v>185.6000000000023</v>
      </c>
    </row>
    <row r="667" spans="12:13">
      <c r="L667" s="2">
        <v>44165.75</v>
      </c>
      <c r="M667">
        <v>299.5000000000019</v>
      </c>
    </row>
    <row r="668" spans="12:13">
      <c r="L668" s="2">
        <v>44174.75</v>
      </c>
      <c r="M668">
        <v>273.1000000000009</v>
      </c>
    </row>
    <row r="669" spans="12:13">
      <c r="L669" s="2">
        <v>44175.08333333334</v>
      </c>
      <c r="M669">
        <v>255.3000000000011</v>
      </c>
    </row>
    <row r="670" spans="12:13">
      <c r="L670" s="2">
        <v>44179.41666666666</v>
      </c>
      <c r="M670">
        <v>269.5000000000022</v>
      </c>
    </row>
    <row r="671" spans="12:13">
      <c r="L671" s="2">
        <v>44181.08333333334</v>
      </c>
      <c r="M671">
        <v>261.1000000000033</v>
      </c>
    </row>
    <row r="672" spans="12:13">
      <c r="L672" s="2">
        <v>44181.41666666666</v>
      </c>
      <c r="M672">
        <v>320.3000000000046</v>
      </c>
    </row>
    <row r="673" spans="12:13">
      <c r="L673" s="2">
        <v>44189.08333333334</v>
      </c>
      <c r="M673">
        <v>353.9000000000058</v>
      </c>
    </row>
    <row r="674" spans="12:13">
      <c r="L674" s="2">
        <v>44196.41666666666</v>
      </c>
      <c r="M674">
        <v>356.5000000000069</v>
      </c>
    </row>
    <row r="675" spans="12:13">
      <c r="L675" s="2">
        <v>44196.58333333334</v>
      </c>
      <c r="M675">
        <v>323.200000000007</v>
      </c>
    </row>
    <row r="676" spans="12:13">
      <c r="L676" s="2">
        <v>44201.41666666666</v>
      </c>
      <c r="M676">
        <v>238.1000000000071</v>
      </c>
    </row>
    <row r="677" spans="12:13">
      <c r="L677" s="2">
        <v>44202.58333333334</v>
      </c>
      <c r="M677">
        <v>262.100000000008</v>
      </c>
    </row>
    <row r="678" spans="12:13">
      <c r="L678" s="2">
        <v>44208.08333333334</v>
      </c>
      <c r="M678">
        <v>243.6000000000092</v>
      </c>
    </row>
    <row r="679" spans="12:13">
      <c r="L679" s="2">
        <v>44209.58333333334</v>
      </c>
      <c r="M679">
        <v>179.9000000000092</v>
      </c>
    </row>
    <row r="680" spans="12:13">
      <c r="L680" s="2">
        <v>44214.08333333334</v>
      </c>
      <c r="M680">
        <v>136.3000000000085</v>
      </c>
    </row>
    <row r="681" spans="12:13">
      <c r="L681" s="2">
        <v>44216.08333333334</v>
      </c>
      <c r="M681">
        <v>134.0000000000089</v>
      </c>
    </row>
    <row r="682" spans="12:13">
      <c r="L682" s="2">
        <v>44220.91666666666</v>
      </c>
      <c r="M682">
        <v>163.0000000000095</v>
      </c>
    </row>
    <row r="683" spans="12:13">
      <c r="L683" s="2">
        <v>44223.75</v>
      </c>
      <c r="M683">
        <v>157.3000000000093</v>
      </c>
    </row>
    <row r="684" spans="12:13">
      <c r="L684" s="2">
        <v>44224.08333333334</v>
      </c>
      <c r="M684">
        <v>98.20000000000846</v>
      </c>
    </row>
    <row r="685" spans="12:13">
      <c r="L685" s="2">
        <v>44227.91666666666</v>
      </c>
      <c r="M685">
        <v>151.3000000000076</v>
      </c>
    </row>
    <row r="686" spans="12:13">
      <c r="L686" s="2">
        <v>44236.75</v>
      </c>
      <c r="M686">
        <v>141.3000000000068</v>
      </c>
    </row>
    <row r="687" spans="12:13">
      <c r="L687" s="2">
        <v>44238.58333333334</v>
      </c>
      <c r="M687">
        <v>219.3000000000069</v>
      </c>
    </row>
    <row r="688" spans="12:13">
      <c r="L688" s="2">
        <v>44245.41666666666</v>
      </c>
      <c r="M688">
        <v>162.100000000008</v>
      </c>
    </row>
    <row r="689" spans="12:13">
      <c r="L689" s="2">
        <v>44248.91666666666</v>
      </c>
      <c r="M689">
        <v>137.7000000000081</v>
      </c>
    </row>
    <row r="690" spans="12:13">
      <c r="L690" s="2">
        <v>44250.75</v>
      </c>
      <c r="M690">
        <v>114.4000000000077</v>
      </c>
    </row>
    <row r="691" spans="12:13">
      <c r="L691" s="2">
        <v>44251.08333333334</v>
      </c>
      <c r="M691">
        <v>125.2000000000081</v>
      </c>
    </row>
    <row r="692" spans="12:13">
      <c r="L692" s="2">
        <v>44255.91666666666</v>
      </c>
      <c r="M692">
        <v>61.60000000000849</v>
      </c>
    </row>
    <row r="693" spans="12:13">
      <c r="L693" s="2">
        <v>44257.58333333334</v>
      </c>
      <c r="M693">
        <v>220.9000000000088</v>
      </c>
    </row>
    <row r="694" spans="12:13">
      <c r="L694" s="2">
        <v>44266.08333333334</v>
      </c>
      <c r="M694">
        <v>209.3000000000089</v>
      </c>
    </row>
    <row r="695" spans="12:13">
      <c r="L695" s="2">
        <v>44266.41666666666</v>
      </c>
      <c r="M695">
        <v>288.9000000000081</v>
      </c>
    </row>
    <row r="696" spans="12:13">
      <c r="L696" s="2">
        <v>44274.375</v>
      </c>
      <c r="M696">
        <v>340.5000000000072</v>
      </c>
    </row>
    <row r="697" spans="12:13">
      <c r="L697" s="2">
        <v>44280.70833333334</v>
      </c>
      <c r="M697">
        <v>466.9000000000068</v>
      </c>
    </row>
    <row r="698" spans="12:13">
      <c r="L698" s="2">
        <v>44291.54166666666</v>
      </c>
      <c r="M698">
        <v>493.9000000000064</v>
      </c>
    </row>
    <row r="699" spans="12:13">
      <c r="L699" s="2">
        <v>44297.875</v>
      </c>
      <c r="M699">
        <v>442.1000000000063</v>
      </c>
    </row>
    <row r="700" spans="12:13">
      <c r="L700" s="2">
        <v>44299.54166666666</v>
      </c>
      <c r="M700">
        <v>513.7000000000071</v>
      </c>
    </row>
    <row r="701" spans="12:13">
      <c r="L701" s="2">
        <v>44308.70833333334</v>
      </c>
      <c r="M701">
        <v>775.9000000000071</v>
      </c>
    </row>
    <row r="702" spans="12:13">
      <c r="L702" s="2">
        <v>44320.875</v>
      </c>
      <c r="M702">
        <v>756.3000000000059</v>
      </c>
    </row>
    <row r="703" spans="12:13">
      <c r="L703" s="2">
        <v>44322.04166666666</v>
      </c>
      <c r="M703">
        <v>869.700000000006</v>
      </c>
    </row>
    <row r="704" spans="12:13">
      <c r="L704" s="2">
        <v>44332.875</v>
      </c>
      <c r="M704">
        <v>845.900000000006</v>
      </c>
    </row>
    <row r="705" spans="12:13">
      <c r="L705" s="2">
        <v>44333.70833333334</v>
      </c>
      <c r="M705">
        <v>795.5000000000055</v>
      </c>
    </row>
    <row r="706" spans="12:13">
      <c r="L706" s="2">
        <v>44335.70833333334</v>
      </c>
      <c r="M706">
        <v>769.3000000000054</v>
      </c>
    </row>
    <row r="707" spans="12:13">
      <c r="L707" s="2">
        <v>44339.875</v>
      </c>
      <c r="M707">
        <v>747.200000000005</v>
      </c>
    </row>
    <row r="708" spans="12:13">
      <c r="L708" s="2">
        <v>44342.54166666666</v>
      </c>
      <c r="M708">
        <v>653.9000000000044</v>
      </c>
    </row>
    <row r="709" spans="12:13">
      <c r="L709" s="2">
        <v>44343.875</v>
      </c>
      <c r="M709">
        <v>635.9000000000037</v>
      </c>
    </row>
    <row r="710" spans="12:13">
      <c r="L710" s="2">
        <v>44348.54166666666</v>
      </c>
      <c r="M710">
        <v>623.2000000000041</v>
      </c>
    </row>
    <row r="711" spans="12:13">
      <c r="L711" s="2">
        <v>44349.20833333334</v>
      </c>
      <c r="M711">
        <v>591.6000000000054</v>
      </c>
    </row>
    <row r="712" spans="12:13">
      <c r="L712" s="2">
        <v>44351.70833333334</v>
      </c>
      <c r="M712">
        <v>581.1000000000064</v>
      </c>
    </row>
    <row r="713" spans="12:13">
      <c r="L713" s="2">
        <v>44357.375</v>
      </c>
      <c r="M713">
        <v>529.5000000000073</v>
      </c>
    </row>
    <row r="714" spans="12:13">
      <c r="L714" s="2">
        <v>44358.70833333334</v>
      </c>
      <c r="M714">
        <v>513.3000000000081</v>
      </c>
    </row>
    <row r="715" spans="12:13">
      <c r="L715" s="2">
        <v>44362.375</v>
      </c>
      <c r="M715">
        <v>511.8000000000081</v>
      </c>
    </row>
    <row r="716" spans="12:13">
      <c r="L716" s="2">
        <v>44363.54166666666</v>
      </c>
      <c r="M716">
        <v>554.3000000000078</v>
      </c>
    </row>
    <row r="717" spans="12:13">
      <c r="L717" s="2">
        <v>44369.70833333334</v>
      </c>
      <c r="M717">
        <v>572.800000000008</v>
      </c>
    </row>
    <row r="718" spans="12:13">
      <c r="L718" s="2">
        <v>44372.70833333334</v>
      </c>
      <c r="M718">
        <v>605.7000000000073</v>
      </c>
    </row>
    <row r="719" spans="12:13">
      <c r="L719" s="2">
        <v>44378.54166666666</v>
      </c>
      <c r="M719">
        <v>487.3000000000062</v>
      </c>
    </row>
    <row r="720" spans="12:13">
      <c r="L720" s="2">
        <v>44383.54166666666</v>
      </c>
      <c r="M720">
        <v>493.7000000000054</v>
      </c>
    </row>
    <row r="721" spans="12:13">
      <c r="L721" s="2">
        <v>44389.54166666666</v>
      </c>
      <c r="M721">
        <v>427.9000000000053</v>
      </c>
    </row>
    <row r="722" spans="12:13">
      <c r="L722" s="2">
        <v>44391.54166666666</v>
      </c>
      <c r="M722">
        <v>432.7000000000055</v>
      </c>
    </row>
    <row r="723" spans="12:13">
      <c r="L723" s="2">
        <v>44398.70833333334</v>
      </c>
      <c r="M723">
        <v>406.700000000005</v>
      </c>
    </row>
    <row r="724" spans="12:13">
      <c r="L724" s="2">
        <v>44404.375</v>
      </c>
      <c r="M724">
        <v>357.900000000005</v>
      </c>
    </row>
    <row r="725" spans="12:13">
      <c r="L725" s="2">
        <v>44406.375</v>
      </c>
      <c r="M725">
        <v>292.5000000000054</v>
      </c>
    </row>
    <row r="726" spans="12:13">
      <c r="L726" s="2">
        <v>44410.70833333334</v>
      </c>
      <c r="M726">
        <v>254.1000000000054</v>
      </c>
    </row>
    <row r="727" spans="12:13">
      <c r="L727" s="2">
        <v>44413.54166666666</v>
      </c>
      <c r="M727">
        <v>275.7000000000062</v>
      </c>
    </row>
    <row r="728" spans="12:13">
      <c r="L728" s="2">
        <v>44421.375</v>
      </c>
      <c r="M728">
        <v>404.3000000000063</v>
      </c>
    </row>
    <row r="729" spans="12:13">
      <c r="L729" s="2">
        <v>44431.875</v>
      </c>
      <c r="M729">
        <v>406.4000000000064</v>
      </c>
    </row>
    <row r="730" spans="12:13">
      <c r="L730" s="2">
        <v>44435.375</v>
      </c>
      <c r="M730">
        <v>364.9000000000072</v>
      </c>
    </row>
    <row r="731" spans="12:13">
      <c r="L731" s="2">
        <v>44438.875</v>
      </c>
      <c r="M731">
        <v>372.500000000008</v>
      </c>
    </row>
    <row r="732" spans="12:13">
      <c r="L732" s="2">
        <v>44446.54166666666</v>
      </c>
      <c r="M732">
        <v>405.3000000000083</v>
      </c>
    </row>
    <row r="733" spans="12:13">
      <c r="L733" s="2">
        <v>44452.375</v>
      </c>
      <c r="M733">
        <v>342.5000000000082</v>
      </c>
    </row>
    <row r="734" spans="12:13">
      <c r="L734" s="2">
        <v>44453.875</v>
      </c>
      <c r="M734">
        <v>269.5000000000078</v>
      </c>
    </row>
    <row r="735" spans="12:13">
      <c r="L735" s="2">
        <v>44456.20833333334</v>
      </c>
      <c r="M735">
        <v>156.3000000000073</v>
      </c>
    </row>
    <row r="736" spans="12:13">
      <c r="L736" s="2">
        <v>44459.04166666666</v>
      </c>
      <c r="M736">
        <v>135.100000000007</v>
      </c>
    </row>
    <row r="737" spans="12:13">
      <c r="L737" s="2">
        <v>44462.04166666666</v>
      </c>
      <c r="M737">
        <v>314.9000000000072</v>
      </c>
    </row>
    <row r="738" spans="12:13">
      <c r="L738" s="2">
        <v>44469.04166666666</v>
      </c>
      <c r="M738">
        <v>302.5000000000077</v>
      </c>
    </row>
    <row r="739" spans="12:13">
      <c r="L739" s="2">
        <v>44469.20833333334</v>
      </c>
      <c r="M739">
        <v>285.300000000008</v>
      </c>
    </row>
    <row r="740" spans="12:13">
      <c r="L740" s="2">
        <v>44469.375</v>
      </c>
      <c r="M740">
        <v>255.3000000000083</v>
      </c>
    </row>
    <row r="741" spans="12:13">
      <c r="L741" s="2">
        <v>44473.54166666666</v>
      </c>
      <c r="M741">
        <v>657.2000000000088</v>
      </c>
    </row>
    <row r="742" spans="12:13">
      <c r="L742" s="2">
        <v>44490.70833333334</v>
      </c>
      <c r="M742">
        <v>717.7000000000091</v>
      </c>
    </row>
    <row r="743" spans="12:13">
      <c r="L743" s="2">
        <v>44496.20833333334</v>
      </c>
      <c r="M743">
        <v>739.0000000000085</v>
      </c>
    </row>
    <row r="744" spans="12:13">
      <c r="L744" s="2">
        <v>44497.04166666666</v>
      </c>
      <c r="M744">
        <v>710.3000000000079</v>
      </c>
    </row>
    <row r="745" spans="12:13">
      <c r="L745" s="2">
        <v>44498.70833333334</v>
      </c>
      <c r="M745">
        <v>684.1000000000079</v>
      </c>
    </row>
    <row r="746" spans="12:13">
      <c r="L746" s="2">
        <v>44502.70833333334</v>
      </c>
      <c r="M746">
        <v>732.3000000000078</v>
      </c>
    </row>
    <row r="747" spans="12:13">
      <c r="L747" s="2">
        <v>44510.91666666666</v>
      </c>
      <c r="M747">
        <v>653.9000000000071</v>
      </c>
    </row>
    <row r="748" spans="12:13">
      <c r="L748" s="2">
        <v>44512.25</v>
      </c>
      <c r="M748">
        <v>560.7000000000069</v>
      </c>
    </row>
    <row r="749" spans="12:13">
      <c r="L749" s="2">
        <v>44515.91666666666</v>
      </c>
      <c r="M749">
        <v>468.9000000000077</v>
      </c>
    </row>
    <row r="750" spans="12:13">
      <c r="L750" s="2">
        <v>44518.08333333334</v>
      </c>
      <c r="M750">
        <v>437.2000000000083</v>
      </c>
    </row>
    <row r="751" spans="12:13">
      <c r="L751" s="2">
        <v>44523.75</v>
      </c>
      <c r="M751">
        <v>268.4000000000081</v>
      </c>
    </row>
    <row r="752" spans="12:13">
      <c r="L752" s="2">
        <v>44526.41666666666</v>
      </c>
      <c r="M752">
        <v>303.1000000000075</v>
      </c>
    </row>
    <row r="753" spans="12:13">
      <c r="L753" s="2">
        <v>44536.58333333334</v>
      </c>
      <c r="M753">
        <v>342.9000000000071</v>
      </c>
    </row>
    <row r="754" spans="12:13">
      <c r="L754" s="2">
        <v>44540.08333333334</v>
      </c>
      <c r="M754">
        <v>326.9000000000075</v>
      </c>
    </row>
    <row r="755" spans="12:13">
      <c r="L755" s="2">
        <v>44546.41666666666</v>
      </c>
      <c r="M755">
        <v>177.1000000000084</v>
      </c>
    </row>
    <row r="756" spans="12:13">
      <c r="L756" s="2">
        <v>44550.08333333334</v>
      </c>
      <c r="M756">
        <v>121.2000000000087</v>
      </c>
    </row>
    <row r="757" spans="12:13">
      <c r="L757" s="2">
        <v>44552.41666666666</v>
      </c>
      <c r="M757">
        <v>381.3000000000086</v>
      </c>
    </row>
    <row r="758" spans="12:13">
      <c r="L758" s="2">
        <v>44567.75</v>
      </c>
      <c r="M758">
        <v>335.5000000000088</v>
      </c>
    </row>
    <row r="759" spans="12:13">
      <c r="L759" s="2">
        <v>44570.91666666666</v>
      </c>
      <c r="M759">
        <v>359.4000000000092</v>
      </c>
    </row>
    <row r="760" spans="12:13">
      <c r="L760" s="2">
        <v>44572.91666666666</v>
      </c>
      <c r="M760">
        <v>344.5000000000091</v>
      </c>
    </row>
    <row r="761" spans="12:13">
      <c r="L761" s="2">
        <v>44573.08333333334</v>
      </c>
      <c r="M761">
        <v>260.7000000000083</v>
      </c>
    </row>
    <row r="762" spans="12:13">
      <c r="L762" s="2">
        <v>44575.08333333334</v>
      </c>
      <c r="M762">
        <v>193.7000000000081</v>
      </c>
    </row>
    <row r="763" spans="12:13">
      <c r="L763" s="2">
        <v>44579.08333333334</v>
      </c>
      <c r="M763">
        <v>161.7000000000088</v>
      </c>
    </row>
    <row r="764" spans="12:13">
      <c r="L764" s="2">
        <v>44581.41666666666</v>
      </c>
      <c r="M764">
        <v>214.9000000000099</v>
      </c>
    </row>
    <row r="765" spans="12:13">
      <c r="L765" s="2">
        <v>44587.58333333334</v>
      </c>
      <c r="M765">
        <v>194.300000000011</v>
      </c>
    </row>
    <row r="766" spans="12:13">
      <c r="L766" s="2">
        <v>44592.08333333334</v>
      </c>
      <c r="M766">
        <v>217.3000000000114</v>
      </c>
    </row>
    <row r="767" spans="12:13">
      <c r="L767" s="2">
        <v>44593.75</v>
      </c>
      <c r="M767">
        <v>218.4000000000109</v>
      </c>
    </row>
    <row r="768" spans="12:13">
      <c r="L768" s="2">
        <v>44593.91666666666</v>
      </c>
      <c r="M768">
        <v>198.8000000000112</v>
      </c>
    </row>
    <row r="769" spans="12:13">
      <c r="L769" s="2">
        <v>44596.08333333334</v>
      </c>
      <c r="M769">
        <v>202.0000000000122</v>
      </c>
    </row>
    <row r="770" spans="12:13">
      <c r="L770" s="2">
        <v>44606.08333333334</v>
      </c>
      <c r="M770">
        <v>149.7000000000126</v>
      </c>
    </row>
    <row r="771" spans="12:13">
      <c r="L771" s="2">
        <v>44608.25</v>
      </c>
      <c r="M771">
        <v>73.10000000001207</v>
      </c>
    </row>
    <row r="772" spans="12:13">
      <c r="L772" s="2">
        <v>44609.75</v>
      </c>
      <c r="M772">
        <v>66.80000000001183</v>
      </c>
    </row>
    <row r="773" spans="12:13">
      <c r="L773" s="2">
        <v>44615.58333333334</v>
      </c>
      <c r="M773">
        <v>30.50000000001188</v>
      </c>
    </row>
    <row r="774" spans="12:13">
      <c r="L774" s="2">
        <v>44616.75</v>
      </c>
      <c r="M774">
        <v>4.700000000012324</v>
      </c>
    </row>
    <row r="775" spans="12:13">
      <c r="L775" s="2">
        <v>44619.91666666666</v>
      </c>
      <c r="M775">
        <v>93.50000000001285</v>
      </c>
    </row>
    <row r="776" spans="12:13">
      <c r="L776" s="2">
        <v>44622.58333333334</v>
      </c>
      <c r="M776">
        <v>75.70000000001312</v>
      </c>
    </row>
    <row r="777" spans="12:13">
      <c r="L777" s="2">
        <v>44622.75</v>
      </c>
      <c r="M777">
        <v>-38.29999999998694</v>
      </c>
    </row>
    <row r="778" spans="12:13">
      <c r="L778" s="2">
        <v>44626.91666666666</v>
      </c>
      <c r="M778">
        <v>-52.99999999998749</v>
      </c>
    </row>
    <row r="779" spans="12:13">
      <c r="L779" s="2">
        <v>44630.25</v>
      </c>
      <c r="M779">
        <v>675.3000000000126</v>
      </c>
    </row>
    <row r="780" spans="12:13">
      <c r="L780" s="2">
        <v>44650.375</v>
      </c>
      <c r="M780">
        <v>671.500000000013</v>
      </c>
    </row>
    <row r="781" spans="12:13">
      <c r="L781" s="2">
        <v>44654.875</v>
      </c>
      <c r="M781">
        <v>727.7000000000128</v>
      </c>
    </row>
    <row r="782" spans="12:13">
      <c r="L782" s="2">
        <v>44658.875</v>
      </c>
      <c r="M782">
        <v>613.9000000000123</v>
      </c>
    </row>
    <row r="783" spans="12:13">
      <c r="L783" s="2">
        <v>44662.20833333334</v>
      </c>
      <c r="M783">
        <v>798.7000000000121</v>
      </c>
    </row>
    <row r="784" spans="12:13">
      <c r="L784" s="2">
        <v>44673.375</v>
      </c>
      <c r="M784">
        <v>766.1000000000128</v>
      </c>
    </row>
    <row r="785" spans="12:13">
      <c r="L785" s="2">
        <v>44679.375</v>
      </c>
      <c r="M785">
        <v>708.1000000000129</v>
      </c>
    </row>
    <row r="786" spans="12:13">
      <c r="L786" s="2">
        <v>44683.70833333334</v>
      </c>
      <c r="M786">
        <v>678.9000000000127</v>
      </c>
    </row>
    <row r="787" spans="12:13">
      <c r="L787" s="2">
        <v>44685.375</v>
      </c>
      <c r="M787">
        <v>661.4000000000131</v>
      </c>
    </row>
    <row r="788" spans="12:13">
      <c r="L788" s="2">
        <v>44690.04166666666</v>
      </c>
      <c r="M788">
        <v>775.1000000000131</v>
      </c>
    </row>
    <row r="789" spans="12:13">
      <c r="L789" s="2">
        <v>44697.375</v>
      </c>
      <c r="M789">
        <v>728.1000000000132</v>
      </c>
    </row>
    <row r="790" spans="12:13">
      <c r="L790" s="2">
        <v>44700.20833333334</v>
      </c>
      <c r="M790">
        <v>671.1000000000139</v>
      </c>
    </row>
    <row r="791" spans="12:13">
      <c r="L791" s="2">
        <v>44704.70833333334</v>
      </c>
      <c r="M791">
        <v>621.6000000000149</v>
      </c>
    </row>
    <row r="792" spans="12:13">
      <c r="L792" s="2">
        <v>44705.04166666666</v>
      </c>
      <c r="M792">
        <v>636.9000000000156</v>
      </c>
    </row>
    <row r="793" spans="12:13">
      <c r="L793" s="2">
        <v>44705.20833333334</v>
      </c>
      <c r="M793">
        <v>544.3000000000154</v>
      </c>
    </row>
    <row r="794" spans="12:13">
      <c r="L794" s="2">
        <v>44705.54166666666</v>
      </c>
      <c r="M794">
        <v>453.8000000000153</v>
      </c>
    </row>
    <row r="795" spans="12:13">
      <c r="L795" s="2">
        <v>44708.04166666666</v>
      </c>
      <c r="M795">
        <v>991.9000000000153</v>
      </c>
    </row>
    <row r="796" spans="12:13">
      <c r="L796" s="2">
        <v>44722.375</v>
      </c>
      <c r="M796">
        <v>1096.400000000016</v>
      </c>
    </row>
    <row r="797" spans="12:13">
      <c r="L797" s="2">
        <v>44732.375</v>
      </c>
      <c r="M797">
        <v>1078.100000000016</v>
      </c>
    </row>
    <row r="798" spans="12:13">
      <c r="L798" s="2">
        <v>44735.54166666666</v>
      </c>
      <c r="M798">
        <v>925.3000000000171</v>
      </c>
    </row>
    <row r="799" spans="12:13">
      <c r="L799" s="2">
        <v>44739.54166666666</v>
      </c>
      <c r="M799">
        <v>861.9000000000171</v>
      </c>
    </row>
    <row r="800" spans="12:13">
      <c r="L800" s="2">
        <v>44743.04166666666</v>
      </c>
      <c r="M800">
        <v>803.3000000000172</v>
      </c>
    </row>
    <row r="801" spans="12:13">
      <c r="L801" s="2">
        <v>44747.20833333334</v>
      </c>
      <c r="M801">
        <v>668.7000000000182</v>
      </c>
    </row>
    <row r="802" spans="12:13">
      <c r="L802" s="2">
        <v>44748.04166666666</v>
      </c>
      <c r="M802">
        <v>618.2000000000187</v>
      </c>
    </row>
    <row r="803" spans="12:13">
      <c r="L803" s="2">
        <v>44750.20833333334</v>
      </c>
      <c r="M803">
        <v>754.7000000000182</v>
      </c>
    </row>
    <row r="804" spans="12:13">
      <c r="L804" s="2">
        <v>44755.375</v>
      </c>
      <c r="M804">
        <v>669.9000000000183</v>
      </c>
    </row>
    <row r="805" spans="12:13">
      <c r="L805" s="2">
        <v>44756.04166666666</v>
      </c>
      <c r="M805">
        <v>659.3000000000188</v>
      </c>
    </row>
    <row r="806" spans="12:13">
      <c r="L806" s="2">
        <v>44764.375</v>
      </c>
      <c r="M806">
        <v>644.3000000000183</v>
      </c>
    </row>
    <row r="807" spans="12:13">
      <c r="L807" s="2">
        <v>44768.875</v>
      </c>
      <c r="M807">
        <v>494.7000000000173</v>
      </c>
    </row>
    <row r="808" spans="12:13">
      <c r="L808" s="2">
        <v>44770.375</v>
      </c>
      <c r="M808">
        <v>573.9000000000175</v>
      </c>
    </row>
    <row r="809" spans="12:13">
      <c r="L809" s="2">
        <v>44776.70833333334</v>
      </c>
      <c r="M809">
        <v>604.4000000000182</v>
      </c>
    </row>
    <row r="810" spans="12:13">
      <c r="L810" s="2">
        <v>44780.875</v>
      </c>
      <c r="M810">
        <v>591.7000000000187</v>
      </c>
    </row>
    <row r="811" spans="12:13">
      <c r="L811" s="2">
        <v>44781.20833333334</v>
      </c>
      <c r="M811">
        <v>523.900000000019</v>
      </c>
    </row>
    <row r="812" spans="12:13">
      <c r="L812" s="2">
        <v>44783.70833333334</v>
      </c>
      <c r="M812">
        <v>509.9000000000189</v>
      </c>
    </row>
    <row r="813" spans="12:13">
      <c r="L813" s="2">
        <v>44787.875</v>
      </c>
      <c r="M813">
        <v>427.3000000000181</v>
      </c>
    </row>
    <row r="814" spans="12:13">
      <c r="L814" s="2">
        <v>44788.70833333334</v>
      </c>
      <c r="M814">
        <v>289.3000000000172</v>
      </c>
    </row>
    <row r="815" spans="12:13">
      <c r="L815" s="2">
        <v>44790.20833333334</v>
      </c>
      <c r="M815">
        <v>340.5000000000172</v>
      </c>
    </row>
    <row r="816" spans="12:13">
      <c r="L816" s="2">
        <v>44797.04166666666</v>
      </c>
      <c r="M816">
        <v>289.1000000000176</v>
      </c>
    </row>
    <row r="817" spans="12:13">
      <c r="L817" s="2">
        <v>44797.70833333334</v>
      </c>
      <c r="M817">
        <v>310.1000000000184</v>
      </c>
    </row>
    <row r="818" spans="12:13">
      <c r="L818" s="2">
        <v>44804.54166666666</v>
      </c>
      <c r="M818">
        <v>234.1000000000193</v>
      </c>
    </row>
    <row r="819" spans="12:13">
      <c r="L819" s="2">
        <v>44806.04166666666</v>
      </c>
      <c r="M819">
        <v>538.40000000002</v>
      </c>
    </row>
    <row r="820" spans="12:13">
      <c r="L820" s="2">
        <v>44816.375</v>
      </c>
      <c r="M820">
        <v>536.7000000000204</v>
      </c>
    </row>
    <row r="821" spans="12:13">
      <c r="L821" s="2">
        <v>44817.04166666666</v>
      </c>
      <c r="M821">
        <v>410.7000000000199</v>
      </c>
    </row>
    <row r="822" spans="12:13">
      <c r="L822" s="2">
        <v>44818.375</v>
      </c>
      <c r="M822">
        <v>492.3000000000187</v>
      </c>
    </row>
    <row r="823" spans="12:13">
      <c r="L823" s="2">
        <v>44825.04166666666</v>
      </c>
      <c r="M823">
        <v>463.3000000000181</v>
      </c>
    </row>
    <row r="824" spans="12:13">
      <c r="L824" s="2">
        <v>44825.20833333334</v>
      </c>
      <c r="M824">
        <v>654.5000000000186</v>
      </c>
    </row>
    <row r="825" spans="12:13">
      <c r="L825" s="2">
        <v>44831.375</v>
      </c>
      <c r="M825">
        <v>629.7000000000196</v>
      </c>
    </row>
    <row r="826" spans="12:13">
      <c r="L826" s="2">
        <v>44831.54166666666</v>
      </c>
      <c r="M826">
        <v>597.4000000000203</v>
      </c>
    </row>
    <row r="827" spans="12:13">
      <c r="L827" s="2">
        <v>44833.375</v>
      </c>
      <c r="M827">
        <v>510.5000000000203</v>
      </c>
    </row>
    <row r="828" spans="12:13">
      <c r="L828" s="2">
        <v>44834.70833333334</v>
      </c>
      <c r="M828">
        <v>337.1000000000195</v>
      </c>
    </row>
    <row r="829" spans="12:13">
      <c r="L829" s="2">
        <v>44838.04166666666</v>
      </c>
      <c r="M829">
        <v>249.9000000000195</v>
      </c>
    </row>
    <row r="830" spans="12:13">
      <c r="L830" s="2">
        <v>44840.54166666666</v>
      </c>
      <c r="M830">
        <v>230.7000000000202</v>
      </c>
    </row>
    <row r="831" spans="12:13">
      <c r="L831" s="2">
        <v>44844.875</v>
      </c>
      <c r="M831">
        <v>249.9000000000209</v>
      </c>
    </row>
    <row r="832" spans="12:13">
      <c r="L832" s="2">
        <v>44846.04166666666</v>
      </c>
      <c r="M832">
        <v>209.5000000000213</v>
      </c>
    </row>
    <row r="833" spans="12:13">
      <c r="L833" s="2">
        <v>44846.70833333334</v>
      </c>
      <c r="M833">
        <v>452.4000000000215</v>
      </c>
    </row>
    <row r="834" spans="12:13">
      <c r="L834" s="2">
        <v>44858.20833333334</v>
      </c>
      <c r="M834">
        <v>460.5000000000218</v>
      </c>
    </row>
    <row r="835" spans="12:13">
      <c r="L835" s="2">
        <v>44865.04166666666</v>
      </c>
      <c r="M835">
        <v>407.5000000000217</v>
      </c>
    </row>
    <row r="836" spans="12:13">
      <c r="L836" s="2">
        <v>44867.375</v>
      </c>
      <c r="M836">
        <v>343.3000000000221</v>
      </c>
    </row>
    <row r="837" spans="12:13">
      <c r="L837" s="2">
        <v>44869.70833333334</v>
      </c>
      <c r="M837">
        <v>307.7000000000226</v>
      </c>
    </row>
    <row r="838" spans="12:13">
      <c r="L838" s="2">
        <v>44874.08333333334</v>
      </c>
      <c r="M838">
        <v>666.1000000000229</v>
      </c>
    </row>
    <row r="839" spans="12:13">
      <c r="L839" s="2">
        <v>44883.75</v>
      </c>
      <c r="M839">
        <v>583.9000000000226</v>
      </c>
    </row>
    <row r="840" spans="12:13">
      <c r="L840" s="2">
        <v>44888.91666666666</v>
      </c>
      <c r="M840">
        <v>966.3000000000225</v>
      </c>
    </row>
    <row r="841" spans="12:13">
      <c r="L841" s="2">
        <v>44901.58333333334</v>
      </c>
      <c r="M841">
        <v>947.1000000000231</v>
      </c>
    </row>
    <row r="842" spans="12:13">
      <c r="L842" s="2">
        <v>44902.58333333334</v>
      </c>
      <c r="M842">
        <v>848.4000000000236</v>
      </c>
    </row>
    <row r="843" spans="12:13">
      <c r="L843" s="2">
        <v>44907.91666666666</v>
      </c>
      <c r="M843">
        <v>693.500000000023</v>
      </c>
    </row>
    <row r="844" spans="12:13">
      <c r="L844" s="2">
        <v>44909.41666666666</v>
      </c>
      <c r="M844">
        <v>561.1000000000217</v>
      </c>
    </row>
    <row r="845" spans="12:13">
      <c r="L845" s="2">
        <v>44911.08333333334</v>
      </c>
      <c r="M845">
        <v>492.7000000000206</v>
      </c>
    </row>
    <row r="846" spans="12:13">
      <c r="L846" s="2">
        <v>44914.41666666666</v>
      </c>
      <c r="M846">
        <v>757.4000000000196</v>
      </c>
    </row>
    <row r="847" spans="12:13">
      <c r="L847" s="2">
        <v>44918.25</v>
      </c>
      <c r="M847">
        <v>788.0000000000193</v>
      </c>
    </row>
    <row r="848" spans="12:13">
      <c r="L848" s="2">
        <v>44924.91666666666</v>
      </c>
      <c r="M848">
        <v>718.3000000000191</v>
      </c>
    </row>
    <row r="849" spans="12:13">
      <c r="L849" s="2">
        <v>44930.75</v>
      </c>
      <c r="M849">
        <v>728.3000000000185</v>
      </c>
    </row>
    <row r="850" spans="12:13">
      <c r="L850" s="2">
        <v>44936.91666666666</v>
      </c>
      <c r="M850">
        <v>689.9000000000185</v>
      </c>
    </row>
    <row r="851" spans="12:13">
      <c r="L851" s="2">
        <v>44937.41666666666</v>
      </c>
      <c r="M851">
        <v>599.5000000000189</v>
      </c>
    </row>
    <row r="852" spans="12:13">
      <c r="L852" s="2">
        <v>44938.08333333334</v>
      </c>
      <c r="M852">
        <v>599.5000000000189</v>
      </c>
    </row>
    <row r="853" spans="12:13">
      <c r="L853" s="2">
        <v>44039.54166666666</v>
      </c>
      <c r="M853">
        <v>-22.90000000000125</v>
      </c>
    </row>
    <row r="854" spans="12:13">
      <c r="L854" s="2">
        <v>44039.70833333334</v>
      </c>
      <c r="M854">
        <v>-99.10000000000308</v>
      </c>
    </row>
    <row r="855" spans="12:13">
      <c r="L855" s="2">
        <v>44042.54166666666</v>
      </c>
      <c r="M855">
        <v>-164.1000000000048</v>
      </c>
    </row>
    <row r="856" spans="12:13">
      <c r="L856" s="2">
        <v>44047.20833333334</v>
      </c>
      <c r="M856">
        <v>-187.3000000000058</v>
      </c>
    </row>
    <row r="857" spans="12:13">
      <c r="L857" s="2">
        <v>44050.54166666666</v>
      </c>
      <c r="M857">
        <v>-297.0000000000051</v>
      </c>
    </row>
    <row r="858" spans="12:13">
      <c r="L858" s="2">
        <v>44054.54166666666</v>
      </c>
      <c r="M858">
        <v>-245.1000000000048</v>
      </c>
    </row>
    <row r="859" spans="12:13">
      <c r="L859" s="2">
        <v>44060.375</v>
      </c>
      <c r="M859">
        <v>-310.5000000000047</v>
      </c>
    </row>
    <row r="860" spans="12:13">
      <c r="L860" s="2">
        <v>44061.20833333334</v>
      </c>
      <c r="M860">
        <v>-332.600000000003</v>
      </c>
    </row>
    <row r="861" spans="12:13">
      <c r="L861" s="2">
        <v>44063.54166666666</v>
      </c>
      <c r="M861">
        <v>-346.6000000000014</v>
      </c>
    </row>
    <row r="862" spans="12:13">
      <c r="L862" s="2">
        <v>44067.04166666666</v>
      </c>
      <c r="M862">
        <v>-372.2000000000004</v>
      </c>
    </row>
    <row r="863" spans="12:13">
      <c r="L863" s="2">
        <v>44068.375</v>
      </c>
      <c r="M863">
        <v>-425.5999999999994</v>
      </c>
    </row>
    <row r="864" spans="12:13">
      <c r="L864" s="2">
        <v>44069.54166666666</v>
      </c>
      <c r="M864">
        <v>-343.4999999999989</v>
      </c>
    </row>
    <row r="865" spans="12:13">
      <c r="L865" s="2">
        <v>44076.875</v>
      </c>
      <c r="M865">
        <v>-304.8999999999991</v>
      </c>
    </row>
    <row r="866" spans="12:13">
      <c r="L866" s="2">
        <v>44081.70833333334</v>
      </c>
      <c r="M866">
        <v>-367.4999999999985</v>
      </c>
    </row>
    <row r="867" spans="12:13">
      <c r="L867" s="2">
        <v>44082.375</v>
      </c>
      <c r="M867">
        <v>-343.2999999999976</v>
      </c>
    </row>
    <row r="868" spans="12:13">
      <c r="L868" s="2">
        <v>44084.875</v>
      </c>
      <c r="M868">
        <v>-331.5999999999987</v>
      </c>
    </row>
    <row r="869" spans="12:13">
      <c r="L869" s="2">
        <v>44088.20833333334</v>
      </c>
      <c r="M869">
        <v>-339.1999999999996</v>
      </c>
    </row>
    <row r="870" spans="12:13">
      <c r="L870" s="2">
        <v>44089.20833333334</v>
      </c>
      <c r="M870">
        <v>-377.6999999999987</v>
      </c>
    </row>
    <row r="871" spans="12:13">
      <c r="L871" s="2">
        <v>44090.875</v>
      </c>
      <c r="M871">
        <v>-377.4999999999974</v>
      </c>
    </row>
    <row r="872" spans="12:13">
      <c r="L872" s="2">
        <v>44092.70833333334</v>
      </c>
      <c r="M872">
        <v>-488.4999999999962</v>
      </c>
    </row>
    <row r="873" spans="12:13">
      <c r="L873" s="2">
        <v>44095.54166666666</v>
      </c>
      <c r="M873">
        <v>-493.7999999999955</v>
      </c>
    </row>
    <row r="874" spans="12:13">
      <c r="L874" s="2">
        <v>44104.54166666666</v>
      </c>
      <c r="M874">
        <v>-457.2999999999961</v>
      </c>
    </row>
    <row r="875" spans="12:13">
      <c r="L875" s="2">
        <v>44111.54166666666</v>
      </c>
      <c r="M875">
        <v>-523.4999999999968</v>
      </c>
    </row>
    <row r="876" spans="12:13">
      <c r="L876" s="2">
        <v>44112.54166666666</v>
      </c>
      <c r="M876">
        <v>-458.9999999999961</v>
      </c>
    </row>
    <row r="877" spans="12:13">
      <c r="L877" s="2">
        <v>44118.54166666666</v>
      </c>
      <c r="M877">
        <v>-412.2999999999966</v>
      </c>
    </row>
    <row r="878" spans="12:13">
      <c r="L878" s="2">
        <v>44123.70833333334</v>
      </c>
      <c r="M878">
        <v>-368.8999999999987</v>
      </c>
    </row>
    <row r="879" spans="12:13">
      <c r="L879" s="2">
        <v>44127.04166666666</v>
      </c>
      <c r="M879">
        <v>-264.5000000000009</v>
      </c>
    </row>
    <row r="880" spans="12:13">
      <c r="L880" s="2">
        <v>44137.58333333334</v>
      </c>
      <c r="M880">
        <v>-70.70000000000138</v>
      </c>
    </row>
    <row r="881" spans="12:13">
      <c r="L881" s="2">
        <v>44146.41666666666</v>
      </c>
      <c r="M881">
        <v>-52.70000000000114</v>
      </c>
    </row>
    <row r="882" spans="12:13">
      <c r="L882" s="2">
        <v>44152.08333333334</v>
      </c>
      <c r="M882">
        <v>-90.1000000000019</v>
      </c>
    </row>
    <row r="883" spans="12:13">
      <c r="L883" s="2">
        <v>44154.25</v>
      </c>
      <c r="M883">
        <v>-105.0000000000018</v>
      </c>
    </row>
    <row r="884" spans="12:13">
      <c r="L884" s="2">
        <v>44154.41666666666</v>
      </c>
      <c r="M884">
        <v>180.699999999998</v>
      </c>
    </row>
    <row r="885" spans="12:13">
      <c r="L885" s="2">
        <v>44174.58333333334</v>
      </c>
      <c r="M885">
        <v>122.1999999999967</v>
      </c>
    </row>
    <row r="886" spans="12:13">
      <c r="L886" s="2">
        <v>44175.41666666666</v>
      </c>
      <c r="M886">
        <v>116.8999999999952</v>
      </c>
    </row>
    <row r="887" spans="12:13">
      <c r="L887" s="2">
        <v>44183.41666666666</v>
      </c>
      <c r="M887">
        <v>195.7999999999948</v>
      </c>
    </row>
    <row r="888" spans="12:13">
      <c r="L888" s="2">
        <v>44189.25</v>
      </c>
      <c r="M888">
        <v>355.8999999999955</v>
      </c>
    </row>
    <row r="889" spans="12:13">
      <c r="L889" s="2">
        <v>44201.91666666666</v>
      </c>
      <c r="M889">
        <v>330.699999999997</v>
      </c>
    </row>
    <row r="890" spans="12:13">
      <c r="L890" s="2">
        <v>44202.25</v>
      </c>
      <c r="M890">
        <v>275.1999999999975</v>
      </c>
    </row>
    <row r="891" spans="12:13">
      <c r="L891" s="2">
        <v>44204.58333333334</v>
      </c>
      <c r="M891">
        <v>290.699999999997</v>
      </c>
    </row>
    <row r="892" spans="12:13">
      <c r="L892" s="2">
        <v>44209.41666666666</v>
      </c>
      <c r="M892">
        <v>222.8999999999969</v>
      </c>
    </row>
    <row r="893" spans="12:13">
      <c r="L893" s="2">
        <v>44214.25</v>
      </c>
      <c r="M893">
        <v>127.0999999999977</v>
      </c>
    </row>
    <row r="894" spans="12:13">
      <c r="L894" s="2">
        <v>44216.25</v>
      </c>
      <c r="M894">
        <v>100.8999999999992</v>
      </c>
    </row>
    <row r="895" spans="12:13">
      <c r="L895" s="2">
        <v>44220.91666666666</v>
      </c>
      <c r="M895">
        <v>207.9000000000008</v>
      </c>
    </row>
    <row r="896" spans="12:13">
      <c r="L896" s="2">
        <v>44228.58333333334</v>
      </c>
      <c r="M896">
        <v>255.5000000000018</v>
      </c>
    </row>
    <row r="897" spans="12:13">
      <c r="L897" s="2">
        <v>44229.75</v>
      </c>
      <c r="M897">
        <v>268.3000000000013</v>
      </c>
    </row>
    <row r="898" spans="12:13">
      <c r="L898" s="2">
        <v>44230.25</v>
      </c>
      <c r="M898">
        <v>244.2999999999995</v>
      </c>
    </row>
    <row r="899" spans="12:13">
      <c r="L899" s="2">
        <v>44232.08333333334</v>
      </c>
      <c r="M899">
        <v>198.0999999999988</v>
      </c>
    </row>
    <row r="900" spans="12:13">
      <c r="L900" s="2">
        <v>44235.25</v>
      </c>
      <c r="M900">
        <v>220.6999999999981</v>
      </c>
    </row>
    <row r="901" spans="12:13">
      <c r="L901" s="2">
        <v>44239.41666666666</v>
      </c>
      <c r="M901">
        <v>107.0999999999977</v>
      </c>
    </row>
    <row r="902" spans="12:13">
      <c r="L902" s="2">
        <v>44242.58333333334</v>
      </c>
      <c r="M902">
        <v>35.59999999999779</v>
      </c>
    </row>
    <row r="903" spans="12:13">
      <c r="L903" s="2">
        <v>44244.58333333334</v>
      </c>
      <c r="M903">
        <v>-64.10000000000255</v>
      </c>
    </row>
    <row r="904" spans="12:13">
      <c r="L904" s="2">
        <v>44246.41666666666</v>
      </c>
      <c r="M904">
        <v>-168.1000000000022</v>
      </c>
    </row>
    <row r="905" spans="12:13">
      <c r="L905" s="2">
        <v>44253.58333333334</v>
      </c>
      <c r="M905">
        <v>-250.9000000000028</v>
      </c>
    </row>
    <row r="906" spans="12:13">
      <c r="L906" s="2">
        <v>44257.91666666666</v>
      </c>
      <c r="M906">
        <v>-307.9000000000032</v>
      </c>
    </row>
    <row r="907" spans="12:13">
      <c r="L907" s="2">
        <v>44259.91666666666</v>
      </c>
      <c r="M907">
        <v>-341.5000000000035</v>
      </c>
    </row>
    <row r="908" spans="12:13">
      <c r="L908" s="2">
        <v>44264.08333333334</v>
      </c>
      <c r="M908">
        <v>-186.5000000000051</v>
      </c>
    </row>
    <row r="909" spans="12:13">
      <c r="L909" s="2">
        <v>44274.54166666666</v>
      </c>
      <c r="M909">
        <v>-90.70000000000584</v>
      </c>
    </row>
    <row r="910" spans="12:13">
      <c r="L910" s="2">
        <v>44287.04166666666</v>
      </c>
      <c r="M910">
        <v>-91.90000000000482</v>
      </c>
    </row>
    <row r="911" spans="12:13">
      <c r="L911" s="2">
        <v>44293.20833333334</v>
      </c>
      <c r="M911">
        <v>-152.0000000000033</v>
      </c>
    </row>
    <row r="912" spans="12:13">
      <c r="L912" s="2">
        <v>44295.54166666666</v>
      </c>
      <c r="M912">
        <v>-161.3000000000021</v>
      </c>
    </row>
    <row r="913" spans="12:13">
      <c r="L913" s="2">
        <v>44299.54166666666</v>
      </c>
      <c r="M913">
        <v>-185.1000000000003</v>
      </c>
    </row>
    <row r="914" spans="12:13">
      <c r="L914" s="2">
        <v>44300.70833333334</v>
      </c>
      <c r="M914">
        <v>-275.2999999999984</v>
      </c>
    </row>
    <row r="915" spans="12:13">
      <c r="L915" s="2">
        <v>44306.70833333334</v>
      </c>
      <c r="M915">
        <v>-403.2999999999976</v>
      </c>
    </row>
    <row r="916" spans="12:13">
      <c r="L916" s="2">
        <v>44308.54166666666</v>
      </c>
      <c r="M916">
        <v>-238.6999999999984</v>
      </c>
    </row>
    <row r="917" spans="12:13">
      <c r="L917" s="2">
        <v>44320.20833333334</v>
      </c>
      <c r="M917">
        <v>-280.3</v>
      </c>
    </row>
    <row r="918" spans="12:13">
      <c r="L918" s="2">
        <v>44321.875</v>
      </c>
      <c r="M918">
        <v>-121.300000000002</v>
      </c>
    </row>
    <row r="919" spans="12:13">
      <c r="L919" s="2">
        <v>44329.04166666666</v>
      </c>
      <c r="M919">
        <v>-165.1000000000025</v>
      </c>
    </row>
    <row r="920" spans="12:13">
      <c r="L920" s="2">
        <v>44333.54166666666</v>
      </c>
      <c r="M920">
        <v>-199.8000000000011</v>
      </c>
    </row>
    <row r="921" spans="12:13">
      <c r="L921" s="2">
        <v>44336.04166666666</v>
      </c>
      <c r="M921">
        <v>-216.7000000000008</v>
      </c>
    </row>
    <row r="922" spans="12:13">
      <c r="L922" s="2">
        <v>44337.54166666666</v>
      </c>
      <c r="M922">
        <v>-238.9000000000019</v>
      </c>
    </row>
    <row r="923" spans="12:13">
      <c r="L923" s="2">
        <v>44342.54166666666</v>
      </c>
      <c r="M923">
        <v>-280.600000000002</v>
      </c>
    </row>
    <row r="924" spans="12:13">
      <c r="L924" s="2">
        <v>44344.70833333334</v>
      </c>
      <c r="M924">
        <v>-301.5000000000012</v>
      </c>
    </row>
    <row r="925" spans="12:13">
      <c r="L925" s="2">
        <v>44350.375</v>
      </c>
      <c r="M925">
        <v>-312.1000000000018</v>
      </c>
    </row>
    <row r="926" spans="12:13">
      <c r="L926" s="2">
        <v>44354.875</v>
      </c>
      <c r="M926">
        <v>-319.9000000000018</v>
      </c>
    </row>
    <row r="927" spans="12:13">
      <c r="L927" s="2">
        <v>44356.20833333334</v>
      </c>
      <c r="M927">
        <v>-300.3</v>
      </c>
    </row>
    <row r="928" spans="12:13">
      <c r="L928" s="2">
        <v>44358.375</v>
      </c>
      <c r="M928">
        <v>-347.6999999999996</v>
      </c>
    </row>
    <row r="929" spans="12:13">
      <c r="L929" s="2">
        <v>44358.70833333334</v>
      </c>
      <c r="M929">
        <v>-197.8999999999997</v>
      </c>
    </row>
    <row r="930" spans="12:13">
      <c r="L930" s="2">
        <v>44369.70833333334</v>
      </c>
      <c r="M930">
        <v>-184.6999999999998</v>
      </c>
    </row>
    <row r="931" spans="12:13">
      <c r="L931" s="2">
        <v>44374.875</v>
      </c>
      <c r="M931">
        <v>-136.4999999999993</v>
      </c>
    </row>
    <row r="932" spans="12:13">
      <c r="L932" s="2">
        <v>44381.875</v>
      </c>
      <c r="M932">
        <v>-265.4999999999984</v>
      </c>
    </row>
    <row r="933" spans="12:13">
      <c r="L933" s="2">
        <v>44383.875</v>
      </c>
      <c r="M933">
        <v>-249.6999999999992</v>
      </c>
    </row>
    <row r="934" spans="12:13">
      <c r="L934" s="2">
        <v>44389.20833333334</v>
      </c>
      <c r="M934">
        <v>-281.2999999999998</v>
      </c>
    </row>
    <row r="935" spans="12:13">
      <c r="L935" s="2">
        <v>44391.20833333334</v>
      </c>
      <c r="M935">
        <v>-241.8999999999992</v>
      </c>
    </row>
    <row r="936" spans="12:13">
      <c r="L936" s="2">
        <v>44398.70833333334</v>
      </c>
      <c r="M936">
        <v>-253.5999999999982</v>
      </c>
    </row>
    <row r="937" spans="12:13">
      <c r="L937" s="2">
        <v>44405.20833333334</v>
      </c>
      <c r="M937">
        <v>-358.1999999999973</v>
      </c>
    </row>
    <row r="938" spans="12:13">
      <c r="L938" s="2">
        <v>44406.20833333334</v>
      </c>
      <c r="M938">
        <v>-389.1999999999961</v>
      </c>
    </row>
    <row r="939" spans="12:13">
      <c r="L939" s="2">
        <v>44410.875</v>
      </c>
      <c r="M939">
        <v>-375.4999999999952</v>
      </c>
    </row>
    <row r="940" spans="12:13">
      <c r="L940" s="2">
        <v>44413.875</v>
      </c>
      <c r="M940">
        <v>-422.4999999999944</v>
      </c>
    </row>
    <row r="941" spans="12:13">
      <c r="L941" s="2">
        <v>44417.20833333334</v>
      </c>
      <c r="M941">
        <v>-474.0999999999927</v>
      </c>
    </row>
    <row r="942" spans="12:13">
      <c r="L942" s="2">
        <v>44419.375</v>
      </c>
      <c r="M942">
        <v>-481.8999999999928</v>
      </c>
    </row>
    <row r="943" spans="12:13">
      <c r="L943" s="2">
        <v>44421.70833333334</v>
      </c>
      <c r="M943">
        <v>-337.3999999999942</v>
      </c>
    </row>
    <row r="944" spans="12:13">
      <c r="L944" s="2">
        <v>44431.875</v>
      </c>
      <c r="M944">
        <v>-380.6999999999959</v>
      </c>
    </row>
    <row r="945" spans="12:13">
      <c r="L945" s="2">
        <v>44434.875</v>
      </c>
      <c r="M945">
        <v>-474.4999999999976</v>
      </c>
    </row>
    <row r="946" spans="12:13">
      <c r="L946" s="2">
        <v>44438.70833333334</v>
      </c>
      <c r="M946">
        <v>-497.2999999999981</v>
      </c>
    </row>
    <row r="947" spans="12:13">
      <c r="L947" s="2">
        <v>44440.875</v>
      </c>
      <c r="M947">
        <v>-571.7999999999977</v>
      </c>
    </row>
    <row r="948" spans="12:13">
      <c r="L948" s="2">
        <v>44441.54166666666</v>
      </c>
      <c r="M948">
        <v>-651.6999999999971</v>
      </c>
    </row>
    <row r="949" spans="12:13">
      <c r="L949" s="2">
        <v>44446.54166666666</v>
      </c>
      <c r="M949">
        <v>-647.1999999999965</v>
      </c>
    </row>
    <row r="950" spans="12:13">
      <c r="L950" s="2">
        <v>44449.54166666666</v>
      </c>
      <c r="M950">
        <v>-661.2999999999956</v>
      </c>
    </row>
    <row r="951" spans="12:13">
      <c r="L951" s="2">
        <v>44453.04166666666</v>
      </c>
      <c r="M951">
        <v>-685.0999999999962</v>
      </c>
    </row>
    <row r="952" spans="12:13">
      <c r="L952" s="2">
        <v>44454.70833333334</v>
      </c>
      <c r="M952">
        <v>-691.0999999999977</v>
      </c>
    </row>
    <row r="953" spans="12:13">
      <c r="L953" s="2">
        <v>44455.04166666666</v>
      </c>
      <c r="M953">
        <v>-685.199999999999</v>
      </c>
    </row>
    <row r="954" spans="12:13">
      <c r="L954" s="2">
        <v>44455.375</v>
      </c>
      <c r="M954">
        <v>-783.0000000000002</v>
      </c>
    </row>
    <row r="955" spans="12:13">
      <c r="L955" s="2">
        <v>44456.54166666666</v>
      </c>
      <c r="M955">
        <v>-789.3000000000015</v>
      </c>
    </row>
    <row r="956" spans="12:13">
      <c r="L956" s="2">
        <v>44461.54166666666</v>
      </c>
      <c r="M956">
        <v>-744.6000000000018</v>
      </c>
    </row>
    <row r="957" spans="12:13">
      <c r="L957" s="2">
        <v>44468.20833333334</v>
      </c>
      <c r="M957">
        <v>-786.9000000000015</v>
      </c>
    </row>
    <row r="958" spans="12:13">
      <c r="L958" s="2">
        <v>44470.54166666666</v>
      </c>
      <c r="M958">
        <v>-729.6000000000013</v>
      </c>
    </row>
    <row r="959" spans="12:13">
      <c r="L959" s="2">
        <v>44476.20833333334</v>
      </c>
      <c r="M959">
        <v>-767.1000000000005</v>
      </c>
    </row>
    <row r="960" spans="12:13">
      <c r="L960" s="2">
        <v>44476.70833333334</v>
      </c>
      <c r="M960">
        <v>-587.5000000000007</v>
      </c>
    </row>
    <row r="961" spans="12:13">
      <c r="L961" s="2">
        <v>44491.54166666666</v>
      </c>
      <c r="M961">
        <v>-602.600000000002</v>
      </c>
    </row>
    <row r="962" spans="12:13">
      <c r="L962" s="2">
        <v>44497.54166666666</v>
      </c>
      <c r="M962">
        <v>-627.3000000000017</v>
      </c>
    </row>
    <row r="963" spans="12:13">
      <c r="L963" s="2">
        <v>44501.375</v>
      </c>
      <c r="M963">
        <v>-567.1000000000003</v>
      </c>
    </row>
    <row r="964" spans="12:13">
      <c r="L964" s="2">
        <v>44509.41666666666</v>
      </c>
      <c r="M964">
        <v>-636.0999999999993</v>
      </c>
    </row>
    <row r="965" spans="12:13">
      <c r="L965" s="2">
        <v>44511.08333333334</v>
      </c>
      <c r="M965">
        <v>-649.4999999999983</v>
      </c>
    </row>
    <row r="966" spans="12:13">
      <c r="L966" s="2">
        <v>44515.91666666666</v>
      </c>
      <c r="M966">
        <v>-742.0999999999965</v>
      </c>
    </row>
    <row r="967" spans="12:13">
      <c r="L967" s="2">
        <v>44517.41666666666</v>
      </c>
      <c r="M967">
        <v>-678.4999999999951</v>
      </c>
    </row>
    <row r="968" spans="12:13">
      <c r="L968" s="2">
        <v>44525.08333333334</v>
      </c>
      <c r="M968">
        <v>-802.6999999999939</v>
      </c>
    </row>
    <row r="969" spans="12:13">
      <c r="L969" s="2">
        <v>44526.58333333334</v>
      </c>
      <c r="M969">
        <v>-823.4999999999925</v>
      </c>
    </row>
    <row r="970" spans="12:13">
      <c r="L970" s="2">
        <v>44536.75</v>
      </c>
      <c r="M970">
        <v>-784.2999999999911</v>
      </c>
    </row>
    <row r="971" spans="12:13">
      <c r="L971" s="2">
        <v>44540.08333333334</v>
      </c>
      <c r="M971">
        <v>-726.0999999999894</v>
      </c>
    </row>
    <row r="972" spans="12:13">
      <c r="L972" s="2">
        <v>44546.75</v>
      </c>
      <c r="M972">
        <v>-878.2999999999895</v>
      </c>
    </row>
    <row r="973" spans="12:13">
      <c r="L973" s="2">
        <v>44550.25</v>
      </c>
      <c r="M973">
        <v>-964.4999999999902</v>
      </c>
    </row>
    <row r="974" spans="12:13">
      <c r="L974" s="2">
        <v>44552.75</v>
      </c>
      <c r="M974">
        <v>-925.8999999999904</v>
      </c>
    </row>
    <row r="975" spans="12:13">
      <c r="L975" s="2">
        <v>44559.58333333334</v>
      </c>
      <c r="M975">
        <v>-945.9999999999911</v>
      </c>
    </row>
    <row r="976" spans="12:13">
      <c r="L976" s="2">
        <v>44560.58333333334</v>
      </c>
      <c r="M976">
        <v>-856.6999999999923</v>
      </c>
    </row>
    <row r="977" spans="12:13">
      <c r="L977" s="2">
        <v>44565.58333333334</v>
      </c>
      <c r="M977">
        <v>-906.7999999999942</v>
      </c>
    </row>
    <row r="978" spans="12:13">
      <c r="L978" s="2">
        <v>44568.75</v>
      </c>
      <c r="M978">
        <v>-805.9999999999955</v>
      </c>
    </row>
    <row r="979" spans="12:13">
      <c r="L979" s="2">
        <v>44578.08333333334</v>
      </c>
      <c r="M979">
        <v>-835.4999999999956</v>
      </c>
    </row>
    <row r="980" spans="12:13">
      <c r="L980" s="2">
        <v>44579.75</v>
      </c>
      <c r="M980">
        <v>-876.2999999999942</v>
      </c>
    </row>
    <row r="981" spans="12:13">
      <c r="L981" s="2">
        <v>44582.58333333334</v>
      </c>
      <c r="M981">
        <v>-757.1999999999933</v>
      </c>
    </row>
    <row r="982" spans="12:13">
      <c r="L982" s="2">
        <v>44593.25</v>
      </c>
      <c r="M982">
        <v>-797.4999999999931</v>
      </c>
    </row>
    <row r="983" spans="12:13">
      <c r="L983" s="2">
        <v>44596.25</v>
      </c>
      <c r="M983">
        <v>-802.7999999999922</v>
      </c>
    </row>
    <row r="984" spans="12:13">
      <c r="L984" s="2">
        <v>44600.41666666666</v>
      </c>
      <c r="M984">
        <v>-824.8999999999927</v>
      </c>
    </row>
    <row r="985" spans="12:13">
      <c r="L985" s="2">
        <v>44603.25</v>
      </c>
      <c r="M985">
        <v>-838.2999999999939</v>
      </c>
    </row>
    <row r="986" spans="12:13">
      <c r="L986" s="2">
        <v>44608.08333333334</v>
      </c>
      <c r="M986">
        <v>-877.8999999999936</v>
      </c>
    </row>
    <row r="987" spans="12:13">
      <c r="L987" s="2">
        <v>44610.58333333334</v>
      </c>
      <c r="M987">
        <v>-916.299999999992</v>
      </c>
    </row>
    <row r="988" spans="12:13">
      <c r="L988" s="2">
        <v>44615.58333333334</v>
      </c>
      <c r="M988">
        <v>-1020.299999999992</v>
      </c>
    </row>
    <row r="989" spans="12:13">
      <c r="L989" s="2">
        <v>44616.25</v>
      </c>
      <c r="M989">
        <v>-1110.699999999993</v>
      </c>
    </row>
    <row r="990" spans="12:13">
      <c r="L990" s="2">
        <v>44620.41666666666</v>
      </c>
      <c r="M990">
        <v>-1107.699999999993</v>
      </c>
    </row>
    <row r="991" spans="12:13">
      <c r="L991" s="2">
        <v>44624.75</v>
      </c>
      <c r="M991">
        <v>-1061.199999999993</v>
      </c>
    </row>
    <row r="992" spans="12:13">
      <c r="L992" s="2">
        <v>44630.58333333334</v>
      </c>
      <c r="M992">
        <v>-1139.199999999993</v>
      </c>
    </row>
    <row r="993" spans="12:13">
      <c r="L993" s="2">
        <v>44635.20833333334</v>
      </c>
      <c r="M993">
        <v>-1315.499999999994</v>
      </c>
    </row>
    <row r="994" spans="12:13">
      <c r="L994" s="2">
        <v>44636.70833333334</v>
      </c>
      <c r="M994">
        <v>-1141.799999999995</v>
      </c>
    </row>
    <row r="995" spans="12:13">
      <c r="L995" s="2">
        <v>44649.875</v>
      </c>
      <c r="M995">
        <v>-1164.199999999995</v>
      </c>
    </row>
    <row r="996" spans="12:13">
      <c r="L996" s="2">
        <v>44650.20833333334</v>
      </c>
      <c r="M996">
        <v>-1184.099999999994</v>
      </c>
    </row>
    <row r="997" spans="12:13">
      <c r="L997" s="2">
        <v>44652.20833333334</v>
      </c>
      <c r="M997">
        <v>-1203.599999999993</v>
      </c>
    </row>
    <row r="998" spans="12:13">
      <c r="L998" s="2">
        <v>44656.04166666666</v>
      </c>
      <c r="M998">
        <v>-1281.899999999993</v>
      </c>
    </row>
    <row r="999" spans="12:13">
      <c r="L999" s="2">
        <v>44657.875</v>
      </c>
      <c r="M999">
        <v>-1272.299999999994</v>
      </c>
    </row>
    <row r="1000" spans="12:13">
      <c r="L1000" s="2">
        <v>44664.875</v>
      </c>
      <c r="M1000">
        <v>-1331.899999999994</v>
      </c>
    </row>
    <row r="1001" spans="12:13">
      <c r="L1001" s="2">
        <v>44668.875</v>
      </c>
      <c r="M1001">
        <v>-1337.599999999994</v>
      </c>
    </row>
    <row r="1002" spans="12:13">
      <c r="L1002" s="2">
        <v>44670.70833333334</v>
      </c>
      <c r="M1002">
        <v>-1428.699999999993</v>
      </c>
    </row>
    <row r="1003" spans="12:13">
      <c r="L1003" s="2">
        <v>44673.54166666666</v>
      </c>
      <c r="M1003">
        <v>-1421.299999999991</v>
      </c>
    </row>
    <row r="1004" spans="12:13">
      <c r="L1004" s="2">
        <v>44680.375</v>
      </c>
      <c r="M1004">
        <v>-1602.199999999991</v>
      </c>
    </row>
    <row r="1005" spans="12:13">
      <c r="L1005" s="2">
        <v>44683.54166666666</v>
      </c>
      <c r="M1005">
        <v>-1691.099999999991</v>
      </c>
    </row>
    <row r="1006" spans="12:13">
      <c r="L1006" s="2">
        <v>44685.375</v>
      </c>
      <c r="M1006">
        <v>-1757.799999999991</v>
      </c>
    </row>
    <row r="1007" spans="12:13">
      <c r="L1007" s="2">
        <v>44687.54166666666</v>
      </c>
      <c r="M1007">
        <v>-1725.899999999991</v>
      </c>
    </row>
    <row r="1008" spans="12:13">
      <c r="L1008" s="2">
        <v>44694.70833333334</v>
      </c>
      <c r="M1008">
        <v>-1637.69999999999</v>
      </c>
    </row>
    <row r="1009" spans="12:13">
      <c r="L1009" s="2">
        <v>44700.70833333334</v>
      </c>
      <c r="M1009">
        <v>-1665.899999999988</v>
      </c>
    </row>
    <row r="1010" spans="12:13">
      <c r="L1010" s="2">
        <v>44701.375</v>
      </c>
      <c r="M1010">
        <v>-1713.099999999987</v>
      </c>
    </row>
    <row r="1011" spans="12:13">
      <c r="L1011" s="2">
        <v>44706.20833333334</v>
      </c>
      <c r="M1011">
        <v>-1807.899999999986</v>
      </c>
    </row>
    <row r="1012" spans="12:13">
      <c r="L1012" s="2">
        <v>44708.04166666666</v>
      </c>
      <c r="M1012">
        <v>-1758.999999999985</v>
      </c>
    </row>
    <row r="1013" spans="12:13">
      <c r="L1013" s="2">
        <v>44721.70833333334</v>
      </c>
      <c r="M1013">
        <v>-1492.799999999985</v>
      </c>
    </row>
    <row r="1014" spans="12:13">
      <c r="L1014" s="2">
        <v>44728.875</v>
      </c>
      <c r="M1014">
        <v>-1579.099999999984</v>
      </c>
    </row>
    <row r="1015" spans="12:13">
      <c r="L1015" s="2">
        <v>44729.54166666666</v>
      </c>
      <c r="M1015">
        <v>-1713.199999999983</v>
      </c>
    </row>
    <row r="1016" spans="12:13">
      <c r="L1016" s="2">
        <v>44733.54166666666</v>
      </c>
      <c r="M1016">
        <v>-1755.099999999982</v>
      </c>
    </row>
    <row r="1017" spans="12:13">
      <c r="L1017" s="2">
        <v>44735.375</v>
      </c>
      <c r="M1017">
        <v>-1843.099999999981</v>
      </c>
    </row>
    <row r="1018" spans="12:13">
      <c r="L1018" s="2">
        <v>44739.04166666666</v>
      </c>
      <c r="M1018">
        <v>-1861.499999999982</v>
      </c>
    </row>
    <row r="1019" spans="12:13">
      <c r="L1019" s="2">
        <v>44742.04166666666</v>
      </c>
      <c r="M1019">
        <v>-1890.899999999983</v>
      </c>
    </row>
    <row r="1020" spans="12:13">
      <c r="L1020" s="2">
        <v>44746.70833333334</v>
      </c>
      <c r="M1020">
        <v>-2104.099999999984</v>
      </c>
    </row>
    <row r="1021" spans="12:13">
      <c r="L1021" s="2">
        <v>44747.54166666666</v>
      </c>
      <c r="M1021">
        <v>-2159.999999999983</v>
      </c>
    </row>
    <row r="1022" spans="12:13">
      <c r="L1022" s="2">
        <v>44750.20833333334</v>
      </c>
      <c r="M1022">
        <v>-2179.699999999983</v>
      </c>
    </row>
    <row r="1023" spans="12:13">
      <c r="L1023" s="2">
        <v>44754.20833333334</v>
      </c>
      <c r="M1023">
        <v>-2235.999999999984</v>
      </c>
    </row>
    <row r="1024" spans="12:13">
      <c r="L1024" s="2">
        <v>44756.04166666666</v>
      </c>
      <c r="M1024">
        <v>-2421.799999999984</v>
      </c>
    </row>
    <row r="1025" spans="12:13">
      <c r="L1025" s="2">
        <v>44756.375</v>
      </c>
      <c r="M1025">
        <v>-2633.199999999983</v>
      </c>
    </row>
    <row r="1026" spans="12:13">
      <c r="L1026" s="2">
        <v>44760.375</v>
      </c>
      <c r="M1026">
        <v>-2593.799999999982</v>
      </c>
    </row>
    <row r="1027" spans="12:13">
      <c r="L1027" s="2">
        <v>44764.70833333334</v>
      </c>
      <c r="M1027">
        <v>-2678.299999999983</v>
      </c>
    </row>
    <row r="1028" spans="12:13">
      <c r="L1028" s="2">
        <v>44768.20833333334</v>
      </c>
      <c r="M1028">
        <v>-2707.499999999983</v>
      </c>
    </row>
    <row r="1029" spans="12:13">
      <c r="L1029" s="2">
        <v>44775.20833333334</v>
      </c>
      <c r="M1029">
        <v>-2704.899999999982</v>
      </c>
    </row>
    <row r="1030" spans="12:13">
      <c r="L1030" s="2">
        <v>44777.70833333334</v>
      </c>
      <c r="M1030">
        <v>-2802.89999999998</v>
      </c>
    </row>
    <row r="1031" spans="12:13">
      <c r="L1031" s="2">
        <v>44778.375</v>
      </c>
      <c r="M1031">
        <v>-2899.79999999998</v>
      </c>
    </row>
    <row r="1032" spans="12:13">
      <c r="L1032" s="2">
        <v>44782.375</v>
      </c>
      <c r="M1032">
        <v>-2957.09999999998</v>
      </c>
    </row>
    <row r="1033" spans="12:13">
      <c r="L1033" s="2">
        <v>44788.375</v>
      </c>
      <c r="M1033">
        <v>-2870.69999999998</v>
      </c>
    </row>
    <row r="1034" spans="12:13">
      <c r="L1034" s="2">
        <v>44797.375</v>
      </c>
      <c r="M1034">
        <v>-2925.499999999982</v>
      </c>
    </row>
    <row r="1035" spans="12:13">
      <c r="L1035" s="2">
        <v>44801.875</v>
      </c>
      <c r="M1035">
        <v>-2847.499999999981</v>
      </c>
    </row>
    <row r="1036" spans="12:13">
      <c r="L1036" s="2">
        <v>44809.375</v>
      </c>
      <c r="M1036">
        <v>-2881.699999999981</v>
      </c>
    </row>
    <row r="1037" spans="12:13">
      <c r="L1037" s="2">
        <v>44811.20833333334</v>
      </c>
      <c r="M1037">
        <v>-2966.099999999981</v>
      </c>
    </row>
    <row r="1038" spans="12:13">
      <c r="L1038" s="2">
        <v>44812.70833333334</v>
      </c>
      <c r="M1038">
        <v>-3044.299999999981</v>
      </c>
    </row>
    <row r="1039" spans="12:13">
      <c r="L1039" s="2">
        <v>44817.875</v>
      </c>
      <c r="M1039">
        <v>-2504.29999999998</v>
      </c>
    </row>
    <row r="1040" spans="12:13">
      <c r="L1040" s="2">
        <v>44833.54166666666</v>
      </c>
      <c r="M1040">
        <v>-2623.699999999978</v>
      </c>
    </row>
    <row r="1041" spans="12:13">
      <c r="L1041" s="2">
        <v>44834.70833333334</v>
      </c>
      <c r="M1041">
        <v>-2835.799999999978</v>
      </c>
    </row>
    <row r="1042" spans="12:13">
      <c r="L1042" s="2">
        <v>44838.20833333334</v>
      </c>
      <c r="M1042">
        <v>-2953.799999999978</v>
      </c>
    </row>
    <row r="1043" spans="12:13">
      <c r="L1043" s="2">
        <v>44840.54166666666</v>
      </c>
      <c r="M1043">
        <v>-2900.699999999979</v>
      </c>
    </row>
    <row r="1044" spans="12:13">
      <c r="L1044" s="2">
        <v>44848.20833333334</v>
      </c>
      <c r="M1044">
        <v>-2996.199999999981</v>
      </c>
    </row>
    <row r="1045" spans="12:13">
      <c r="L1045" s="2">
        <v>44848.54166666666</v>
      </c>
      <c r="M1045">
        <v>-3044.399999999981</v>
      </c>
    </row>
    <row r="1046" spans="12:13">
      <c r="L1046" s="2">
        <v>44851.04166666666</v>
      </c>
      <c r="M1046">
        <v>-2924.89999999998</v>
      </c>
    </row>
    <row r="1047" spans="12:13">
      <c r="L1047" s="2">
        <v>44851.70833333334</v>
      </c>
      <c r="M1047">
        <v>-2922.699999999978</v>
      </c>
    </row>
    <row r="1048" spans="12:13">
      <c r="L1048" s="2">
        <v>44851.875</v>
      </c>
      <c r="M1048">
        <v>-2979.499999999978</v>
      </c>
    </row>
    <row r="1049" spans="12:13">
      <c r="L1049" s="2">
        <v>44854.04166666666</v>
      </c>
      <c r="M1049">
        <v>-3109.499999999977</v>
      </c>
    </row>
    <row r="1050" spans="12:13">
      <c r="L1050" s="2">
        <v>44855.70833333334</v>
      </c>
      <c r="M1050">
        <v>-3071.299999999977</v>
      </c>
    </row>
    <row r="1051" spans="12:13">
      <c r="L1051" s="2">
        <v>44862.70833333334</v>
      </c>
      <c r="M1051">
        <v>-3072.099999999978</v>
      </c>
    </row>
    <row r="1052" spans="12:13">
      <c r="L1052" s="2">
        <v>44867.04166666666</v>
      </c>
      <c r="M1052">
        <v>-3174.499999999978</v>
      </c>
    </row>
    <row r="1053" spans="12:13">
      <c r="L1053" s="2">
        <v>44867.875</v>
      </c>
      <c r="M1053">
        <v>-3353.899999999979</v>
      </c>
    </row>
    <row r="1054" spans="12:13">
      <c r="L1054" s="2">
        <v>44871.91666666666</v>
      </c>
      <c r="M1054">
        <v>-3100.299999999978</v>
      </c>
    </row>
    <row r="1055" spans="12:13">
      <c r="L1055" s="2">
        <v>44881.08333333334</v>
      </c>
      <c r="M1055">
        <v>-3104.899999999977</v>
      </c>
    </row>
    <row r="1056" spans="12:13">
      <c r="L1056" s="2">
        <v>44881.41666666666</v>
      </c>
      <c r="M1056">
        <v>-3183.699999999976</v>
      </c>
    </row>
    <row r="1057" spans="12:13">
      <c r="L1057" s="2">
        <v>44881.91666666666</v>
      </c>
      <c r="M1057">
        <v>-3119.499999999975</v>
      </c>
    </row>
    <row r="1058" spans="12:13">
      <c r="L1058" s="2">
        <v>44888.41666666666</v>
      </c>
      <c r="M1058">
        <v>-3164.799999999975</v>
      </c>
    </row>
    <row r="1059" spans="12:13">
      <c r="L1059" s="2">
        <v>44893.08333333334</v>
      </c>
      <c r="M1059">
        <v>-3190.599999999973</v>
      </c>
    </row>
    <row r="1060" spans="12:13">
      <c r="L1060" s="2">
        <v>44896.41666666666</v>
      </c>
      <c r="M1060">
        <v>-3336.299999999972</v>
      </c>
    </row>
    <row r="1061" spans="12:13">
      <c r="L1061" s="2">
        <v>44900.58333333334</v>
      </c>
      <c r="M1061">
        <v>-3340.599999999974</v>
      </c>
    </row>
    <row r="1062" spans="12:13">
      <c r="L1062" s="2">
        <v>44903.91666666666</v>
      </c>
      <c r="M1062">
        <v>-3421.199999999976</v>
      </c>
    </row>
    <row r="1063" spans="12:13">
      <c r="L1063" s="2">
        <v>44907.58333333334</v>
      </c>
      <c r="M1063">
        <v>-3530.399999999976</v>
      </c>
    </row>
    <row r="1064" spans="12:13">
      <c r="L1064" s="2">
        <v>44908.75</v>
      </c>
      <c r="M1064">
        <v>-3624.099999999975</v>
      </c>
    </row>
    <row r="1065" spans="12:13">
      <c r="L1065" s="2">
        <v>44910.91666666666</v>
      </c>
      <c r="M1065">
        <v>-3629.499999999975</v>
      </c>
    </row>
    <row r="1066" spans="12:13">
      <c r="L1066" s="2">
        <v>44915.41666666666</v>
      </c>
      <c r="M1066">
        <v>-3602.099999999975</v>
      </c>
    </row>
    <row r="1067" spans="12:13">
      <c r="L1067" s="2">
        <v>44918.25</v>
      </c>
      <c r="M1067">
        <v>-3679.499999999976</v>
      </c>
    </row>
    <row r="1068" spans="12:13">
      <c r="L1068" s="2">
        <v>44922.25</v>
      </c>
      <c r="M1068">
        <v>-3723.699999999977</v>
      </c>
    </row>
    <row r="1069" spans="12:13">
      <c r="L1069" s="2">
        <v>44924.41666666666</v>
      </c>
      <c r="M1069">
        <v>-3767.999999999976</v>
      </c>
    </row>
    <row r="1070" spans="12:13">
      <c r="L1070" s="2">
        <v>44927.91666666666</v>
      </c>
      <c r="M1070">
        <v>-3853.899999999975</v>
      </c>
    </row>
    <row r="1071" spans="12:13">
      <c r="L1071" s="2">
        <v>44929.25</v>
      </c>
      <c r="M1071">
        <v>-3970.899999999975</v>
      </c>
    </row>
    <row r="1072" spans="12:13">
      <c r="L1072" s="2">
        <v>44931.08333333334</v>
      </c>
      <c r="M1072">
        <v>-3907.699999999976</v>
      </c>
    </row>
    <row r="1073" spans="12:13">
      <c r="L1073" s="2">
        <v>44937.58333333334</v>
      </c>
      <c r="M1073">
        <v>-3962.299999999977</v>
      </c>
    </row>
    <row r="1074" spans="12:13">
      <c r="L1074" s="2">
        <v>44938.91666666666</v>
      </c>
      <c r="M1074">
        <v>-3962.299999999977</v>
      </c>
    </row>
    <row r="1075" spans="12:13">
      <c r="L1075" s="2">
        <v>44045.875</v>
      </c>
      <c r="M1075">
        <v>-61.89999999999998</v>
      </c>
    </row>
    <row r="1076" spans="12:13">
      <c r="L1076" s="2">
        <v>44048.54166666666</v>
      </c>
      <c r="M1076">
        <v>-100.3</v>
      </c>
    </row>
    <row r="1077" spans="12:13">
      <c r="L1077" s="2">
        <v>44050.70833333334</v>
      </c>
      <c r="M1077">
        <v>-33.5000000000008</v>
      </c>
    </row>
    <row r="1078" spans="12:13">
      <c r="L1078" s="2">
        <v>44060.04166666666</v>
      </c>
      <c r="M1078">
        <v>40.7999999999987</v>
      </c>
    </row>
    <row r="1079" spans="12:13">
      <c r="L1079" s="2">
        <v>44063.54166666666</v>
      </c>
      <c r="M1079">
        <v>38.69999999999862</v>
      </c>
    </row>
    <row r="1080" spans="12:13">
      <c r="L1080" s="2">
        <v>44067.20833333334</v>
      </c>
      <c r="M1080">
        <v>22.8999999999985</v>
      </c>
    </row>
    <row r="1081" spans="12:13">
      <c r="L1081" s="2">
        <v>44068.04166666666</v>
      </c>
      <c r="M1081">
        <v>80.09999999999877</v>
      </c>
    </row>
    <row r="1082" spans="12:13">
      <c r="L1082" s="2">
        <v>44070.70833333334</v>
      </c>
      <c r="M1082">
        <v>132.2999999999993</v>
      </c>
    </row>
    <row r="1083" spans="12:13">
      <c r="L1083" s="2">
        <v>44076.04166666666</v>
      </c>
      <c r="M1083">
        <v>121.6999999999999</v>
      </c>
    </row>
    <row r="1084" spans="12:13">
      <c r="L1084" s="2">
        <v>44082.54166666666</v>
      </c>
      <c r="M1084">
        <v>101.5000000000001</v>
      </c>
    </row>
    <row r="1085" spans="12:13">
      <c r="L1085" s="2">
        <v>44084.70833333334</v>
      </c>
      <c r="M1085">
        <v>81.40000000000072</v>
      </c>
    </row>
    <row r="1086" spans="12:13">
      <c r="L1086" s="2">
        <v>44088.375</v>
      </c>
      <c r="M1086">
        <v>181.3000000000017</v>
      </c>
    </row>
    <row r="1087" spans="12:13">
      <c r="L1087" s="2">
        <v>44096.70833333334</v>
      </c>
      <c r="M1087">
        <v>243.3000000000021</v>
      </c>
    </row>
    <row r="1088" spans="12:13">
      <c r="L1088" s="2">
        <v>44105.54166666666</v>
      </c>
      <c r="M1088">
        <v>230.1000000000016</v>
      </c>
    </row>
    <row r="1089" spans="12:13">
      <c r="L1089" s="2">
        <v>44109.875</v>
      </c>
      <c r="M1089">
        <v>223.4000000000009</v>
      </c>
    </row>
    <row r="1090" spans="12:13">
      <c r="L1090" s="2">
        <v>44115.875</v>
      </c>
      <c r="M1090">
        <v>247.1000000000004</v>
      </c>
    </row>
    <row r="1091" spans="12:13">
      <c r="L1091" s="2">
        <v>44122.875</v>
      </c>
      <c r="M1091">
        <v>167.9000000000002</v>
      </c>
    </row>
    <row r="1092" spans="12:13">
      <c r="L1092" s="2">
        <v>44125.375</v>
      </c>
      <c r="M1092">
        <v>136.2000000000009</v>
      </c>
    </row>
    <row r="1093" spans="12:13">
      <c r="L1093" s="2">
        <v>44130.20833333334</v>
      </c>
      <c r="M1093">
        <v>87.10000000000093</v>
      </c>
    </row>
    <row r="1094" spans="12:13">
      <c r="L1094" s="2">
        <v>44131.70833333334</v>
      </c>
      <c r="M1094">
        <v>81.70000000000073</v>
      </c>
    </row>
    <row r="1095" spans="12:13">
      <c r="L1095" s="2">
        <v>44134.375</v>
      </c>
      <c r="M1095">
        <v>91.90000000000111</v>
      </c>
    </row>
    <row r="1096" spans="12:13">
      <c r="L1096" s="2">
        <v>44139.58333333334</v>
      </c>
      <c r="M1096">
        <v>55.40000000000163</v>
      </c>
    </row>
    <row r="1097" spans="12:13">
      <c r="L1097" s="2">
        <v>44144.91666666666</v>
      </c>
      <c r="M1097">
        <v>50.1000000000019</v>
      </c>
    </row>
    <row r="1098" spans="12:13">
      <c r="L1098" s="2">
        <v>44148.08333333334</v>
      </c>
      <c r="M1098">
        <v>86.9000000000014</v>
      </c>
    </row>
    <row r="1099" spans="12:13">
      <c r="L1099" s="2">
        <v>44158.75</v>
      </c>
      <c r="M1099">
        <v>61.70000000000044</v>
      </c>
    </row>
    <row r="1100" spans="12:13">
      <c r="L1100" s="2">
        <v>44161.58333333334</v>
      </c>
      <c r="M1100">
        <v>59.90000000000038</v>
      </c>
    </row>
    <row r="1101" spans="12:13">
      <c r="L1101" s="2">
        <v>44166.25</v>
      </c>
      <c r="M1101">
        <v>15.9000000000006</v>
      </c>
    </row>
    <row r="1102" spans="12:13">
      <c r="L1102" s="2">
        <v>44168.75</v>
      </c>
      <c r="M1102">
        <v>-4.200000000000159</v>
      </c>
    </row>
    <row r="1103" spans="12:13">
      <c r="L1103" s="2">
        <v>44173.08333333334</v>
      </c>
      <c r="M1103">
        <v>-2.900000000001057</v>
      </c>
    </row>
    <row r="1104" spans="12:13">
      <c r="L1104" s="2">
        <v>44176.75</v>
      </c>
      <c r="M1104">
        <v>28.89999999999873</v>
      </c>
    </row>
    <row r="1105" spans="12:13">
      <c r="L1105" s="2">
        <v>44186.25</v>
      </c>
      <c r="M1105">
        <v>-21.50000000000176</v>
      </c>
    </row>
    <row r="1106" spans="12:13">
      <c r="L1106" s="2">
        <v>44195.25</v>
      </c>
      <c r="M1106">
        <v>-54.90000000000208</v>
      </c>
    </row>
    <row r="1107" spans="12:13">
      <c r="L1107" s="2">
        <v>44203.25</v>
      </c>
      <c r="M1107">
        <v>-27.50000000000199</v>
      </c>
    </row>
    <row r="1108" spans="12:13">
      <c r="L1108" s="2">
        <v>44209.25</v>
      </c>
      <c r="M1108">
        <v>-35.10000000000275</v>
      </c>
    </row>
    <row r="1109" spans="12:13">
      <c r="L1109" s="2">
        <v>44215.41666666666</v>
      </c>
      <c r="M1109">
        <v>-71.50000000000318</v>
      </c>
    </row>
    <row r="1110" spans="12:13">
      <c r="L1110" s="2">
        <v>44216.91666666666</v>
      </c>
      <c r="M1110">
        <v>-100.3000000000029</v>
      </c>
    </row>
    <row r="1111" spans="12:13">
      <c r="L1111" s="2">
        <v>44220.91666666666</v>
      </c>
      <c r="M1111">
        <v>-116.100000000003</v>
      </c>
    </row>
    <row r="1112" spans="12:13">
      <c r="L1112" s="2">
        <v>44223.08333333334</v>
      </c>
      <c r="M1112">
        <v>-158.7000000000032</v>
      </c>
    </row>
    <row r="1113" spans="12:13">
      <c r="L1113" s="2">
        <v>44223.75</v>
      </c>
      <c r="M1113">
        <v>-79.9000000000035</v>
      </c>
    </row>
    <row r="1114" spans="12:13">
      <c r="L1114" s="2">
        <v>44236.08333333334</v>
      </c>
      <c r="M1114">
        <v>-94.20000000000357</v>
      </c>
    </row>
    <row r="1115" spans="12:13">
      <c r="L1115" s="2">
        <v>44239.25</v>
      </c>
      <c r="M1115">
        <v>-39.80000000000388</v>
      </c>
    </row>
    <row r="1116" spans="12:13">
      <c r="L1116" s="2">
        <v>44246.08333333334</v>
      </c>
      <c r="M1116">
        <v>-70.00000000000455</v>
      </c>
    </row>
    <row r="1117" spans="12:13">
      <c r="L1117" s="2">
        <v>44251.58333333334</v>
      </c>
      <c r="M1117">
        <v>179.3999999999954</v>
      </c>
    </row>
    <row r="1118" spans="12:13">
      <c r="L1118" s="2">
        <v>44265.75</v>
      </c>
      <c r="M1118">
        <v>109.2999999999961</v>
      </c>
    </row>
    <row r="1119" spans="12:13">
      <c r="L1119" s="2">
        <v>44267.41666666666</v>
      </c>
      <c r="M1119">
        <v>85.19999999999612</v>
      </c>
    </row>
    <row r="1120" spans="12:13">
      <c r="L1120" s="2">
        <v>44272.70833333334</v>
      </c>
      <c r="M1120">
        <v>56.59999999999599</v>
      </c>
    </row>
    <row r="1121" spans="12:13">
      <c r="L1121" s="2">
        <v>44280.20833333334</v>
      </c>
      <c r="M1121">
        <v>206.0999999999964</v>
      </c>
    </row>
    <row r="1122" spans="12:13">
      <c r="L1122" s="2">
        <v>44290.875</v>
      </c>
      <c r="M1122">
        <v>327.7999999999963</v>
      </c>
    </row>
    <row r="1123" spans="12:13">
      <c r="L1123" s="2">
        <v>44298.54166666666</v>
      </c>
      <c r="M1123">
        <v>306.0999999999964</v>
      </c>
    </row>
    <row r="1124" spans="12:13">
      <c r="L1124" s="2">
        <v>44299.54166666666</v>
      </c>
      <c r="M1124">
        <v>402.6999999999973</v>
      </c>
    </row>
    <row r="1125" spans="12:13">
      <c r="L1125" s="2">
        <v>44313.04166666666</v>
      </c>
      <c r="M1125">
        <v>503.1999999999982</v>
      </c>
    </row>
    <row r="1126" spans="12:13">
      <c r="L1126" s="2">
        <v>44321.70833333334</v>
      </c>
      <c r="M1126">
        <v>486.2999999999985</v>
      </c>
    </row>
    <row r="1127" spans="12:13">
      <c r="L1127" s="2">
        <v>44322.04166666666</v>
      </c>
      <c r="M1127">
        <v>458.8999999999984</v>
      </c>
    </row>
    <row r="1128" spans="12:13">
      <c r="L1128" s="2">
        <v>44322.875</v>
      </c>
      <c r="M1128">
        <v>471.0999999999984</v>
      </c>
    </row>
    <row r="1129" spans="12:13">
      <c r="L1129" s="2">
        <v>44328.375</v>
      </c>
      <c r="M1129">
        <v>497.499999999998</v>
      </c>
    </row>
    <row r="1130" spans="12:13">
      <c r="L1130" s="2">
        <v>44333.375</v>
      </c>
      <c r="M1130">
        <v>525.6999999999977</v>
      </c>
    </row>
    <row r="1131" spans="12:13">
      <c r="L1131" s="2">
        <v>44341.375</v>
      </c>
      <c r="M1131">
        <v>516.2999999999982</v>
      </c>
    </row>
    <row r="1132" spans="12:13">
      <c r="L1132" s="2">
        <v>44341.54166666666</v>
      </c>
      <c r="M1132">
        <v>527.2999999999981</v>
      </c>
    </row>
    <row r="1133" spans="12:13">
      <c r="L1133" s="2">
        <v>44341.70833333334</v>
      </c>
      <c r="M1133">
        <v>526.1999999999971</v>
      </c>
    </row>
    <row r="1134" spans="12:13">
      <c r="L1134" s="2">
        <v>44341.875</v>
      </c>
      <c r="M1134">
        <v>488.0999999999971</v>
      </c>
    </row>
    <row r="1135" spans="12:13">
      <c r="L1135" s="2">
        <v>44342.70833333334</v>
      </c>
      <c r="M1135">
        <v>531.0999999999977</v>
      </c>
    </row>
    <row r="1136" spans="12:13">
      <c r="L1136" s="2">
        <v>44348.20833333334</v>
      </c>
      <c r="M1136">
        <v>527.6999999999986</v>
      </c>
    </row>
    <row r="1137" spans="12:13">
      <c r="L1137" s="2">
        <v>44349.875</v>
      </c>
      <c r="M1137">
        <v>494.9999999999987</v>
      </c>
    </row>
    <row r="1138" spans="12:13">
      <c r="L1138" s="2">
        <v>44354.375</v>
      </c>
      <c r="M1138">
        <v>458.4999999999978</v>
      </c>
    </row>
    <row r="1139" spans="12:13">
      <c r="L1139" s="2">
        <v>44356.54166666666</v>
      </c>
      <c r="M1139">
        <v>458.8999999999969</v>
      </c>
    </row>
    <row r="1140" spans="12:13">
      <c r="L1140" s="2">
        <v>44358.70833333334</v>
      </c>
      <c r="M1140">
        <v>442.4999999999968</v>
      </c>
    </row>
    <row r="1141" spans="12:13">
      <c r="L1141" s="2">
        <v>44360.875</v>
      </c>
      <c r="M1141">
        <v>483.6999999999974</v>
      </c>
    </row>
    <row r="1142" spans="12:13">
      <c r="L1142" s="2">
        <v>44367.875</v>
      </c>
      <c r="M1142">
        <v>436.499999999998</v>
      </c>
    </row>
    <row r="1143" spans="12:13">
      <c r="L1143" s="2">
        <v>44369.54166666666</v>
      </c>
      <c r="M1143">
        <v>448.8999999999975</v>
      </c>
    </row>
    <row r="1144" spans="12:13">
      <c r="L1144" s="2">
        <v>44372.54166666666</v>
      </c>
      <c r="M1144">
        <v>423.2999999999975</v>
      </c>
    </row>
    <row r="1145" spans="12:13">
      <c r="L1145" s="2">
        <v>44377.875</v>
      </c>
      <c r="M1145">
        <v>404.9999999999982</v>
      </c>
    </row>
    <row r="1146" spans="12:13">
      <c r="L1146" s="2">
        <v>44382.54166666666</v>
      </c>
      <c r="M1146">
        <v>458.2999999999983</v>
      </c>
    </row>
    <row r="1147" spans="12:13">
      <c r="L1147" s="2">
        <v>44389.70833333334</v>
      </c>
      <c r="M1147">
        <v>410.6999999999984</v>
      </c>
    </row>
    <row r="1148" spans="12:13">
      <c r="L1148" s="2">
        <v>44392.04166666666</v>
      </c>
      <c r="M1148">
        <v>369.0999999999987</v>
      </c>
    </row>
    <row r="1149" spans="12:13">
      <c r="L1149" s="2">
        <v>44398.54166666666</v>
      </c>
      <c r="M1149">
        <v>333.8999999999983</v>
      </c>
    </row>
    <row r="1150" spans="12:13">
      <c r="L1150" s="2">
        <v>44404.375</v>
      </c>
      <c r="M1150">
        <v>369.8999999999983</v>
      </c>
    </row>
    <row r="1151" spans="12:13">
      <c r="L1151" s="2">
        <v>44413.375</v>
      </c>
      <c r="M1151">
        <v>454.4999999999986</v>
      </c>
    </row>
    <row r="1152" spans="12:13">
      <c r="L1152" s="2">
        <v>44420.70833333334</v>
      </c>
      <c r="M1152">
        <v>499.9999999999985</v>
      </c>
    </row>
    <row r="1153" spans="12:13">
      <c r="L1153" s="2">
        <v>44426.54166666666</v>
      </c>
      <c r="M1153">
        <v>481.4999999999982</v>
      </c>
    </row>
    <row r="1154" spans="12:13">
      <c r="L1154" s="2">
        <v>44428.70833333334</v>
      </c>
      <c r="M1154">
        <v>474.6999999999985</v>
      </c>
    </row>
    <row r="1155" spans="12:13">
      <c r="L1155" s="2">
        <v>44430.875</v>
      </c>
      <c r="M1155">
        <v>465.1999999999986</v>
      </c>
    </row>
    <row r="1156" spans="12:13">
      <c r="L1156" s="2">
        <v>44431.54166666666</v>
      </c>
      <c r="M1156">
        <v>466.2999999999981</v>
      </c>
    </row>
    <row r="1157" spans="12:13">
      <c r="L1157" s="2">
        <v>44431.875</v>
      </c>
      <c r="M1157">
        <v>458.2999999999983</v>
      </c>
    </row>
    <row r="1158" spans="12:13">
      <c r="L1158" s="2">
        <v>44432.70833333334</v>
      </c>
      <c r="M1158">
        <v>421.7999999999988</v>
      </c>
    </row>
    <row r="1159" spans="12:13">
      <c r="L1159" s="2">
        <v>44433.875</v>
      </c>
      <c r="M1159">
        <v>392.2999999999986</v>
      </c>
    </row>
    <row r="1160" spans="12:13">
      <c r="L1160" s="2">
        <v>44438.04166666666</v>
      </c>
      <c r="M1160">
        <v>349.1999999999975</v>
      </c>
    </row>
    <row r="1161" spans="12:13">
      <c r="L1161" s="2">
        <v>44439.875</v>
      </c>
      <c r="M1161">
        <v>319.6999999999973</v>
      </c>
    </row>
    <row r="1162" spans="12:13">
      <c r="L1162" s="2">
        <v>44441.875</v>
      </c>
      <c r="M1162">
        <v>286.8999999999984</v>
      </c>
    </row>
    <row r="1163" spans="12:13">
      <c r="L1163" s="2">
        <v>44446.54166666666</v>
      </c>
      <c r="M1163">
        <v>235.5999999999993</v>
      </c>
    </row>
    <row r="1164" spans="12:13">
      <c r="L1164" s="2">
        <v>44448.875</v>
      </c>
      <c r="M1164">
        <v>205.4999999999991</v>
      </c>
    </row>
    <row r="1165" spans="12:13">
      <c r="L1165" s="2">
        <v>44452.70833333334</v>
      </c>
      <c r="M1165">
        <v>162.2999999999989</v>
      </c>
    </row>
    <row r="1166" spans="12:13">
      <c r="L1166" s="2">
        <v>44453.875</v>
      </c>
      <c r="M1166">
        <v>117.2999999999986</v>
      </c>
    </row>
    <row r="1167" spans="12:13">
      <c r="L1167" s="2">
        <v>44456.375</v>
      </c>
      <c r="M1167">
        <v>70.59999999999877</v>
      </c>
    </row>
    <row r="1168" spans="12:13">
      <c r="L1168" s="2">
        <v>44460.20833333334</v>
      </c>
      <c r="M1168">
        <v>31.69999999999919</v>
      </c>
    </row>
    <row r="1169" spans="12:13">
      <c r="L1169" s="2">
        <v>44462.20833333334</v>
      </c>
      <c r="M1169">
        <v>136.1999999999994</v>
      </c>
    </row>
    <row r="1170" spans="12:13">
      <c r="L1170" s="2">
        <v>44470.375</v>
      </c>
      <c r="M1170">
        <v>88.59999999999945</v>
      </c>
    </row>
    <row r="1171" spans="12:13">
      <c r="L1171" s="2">
        <v>44474.70833333334</v>
      </c>
      <c r="M1171">
        <v>362.3999999999994</v>
      </c>
    </row>
    <row r="1172" spans="12:13">
      <c r="L1172" s="2">
        <v>44489.375</v>
      </c>
      <c r="M1172">
        <v>372.8999999999998</v>
      </c>
    </row>
    <row r="1173" spans="12:13">
      <c r="L1173" s="2">
        <v>44489.54166666666</v>
      </c>
      <c r="M1173">
        <v>331.1000000000006</v>
      </c>
    </row>
    <row r="1174" spans="12:13">
      <c r="L1174" s="2">
        <v>44490.54166666666</v>
      </c>
      <c r="M1174">
        <v>281.6000000000016</v>
      </c>
    </row>
    <row r="1175" spans="12:13">
      <c r="L1175" s="2">
        <v>44495.54166666666</v>
      </c>
      <c r="M1175">
        <v>229.1000000000024</v>
      </c>
    </row>
    <row r="1176" spans="12:13">
      <c r="L1176" s="2">
        <v>44497.20833333334</v>
      </c>
      <c r="M1176">
        <v>168.4000000000025</v>
      </c>
    </row>
    <row r="1177" spans="12:13">
      <c r="L1177" s="2">
        <v>44501.04166666666</v>
      </c>
      <c r="M1177">
        <v>126.9000000000019</v>
      </c>
    </row>
    <row r="1178" spans="12:13">
      <c r="L1178" s="2">
        <v>44503.04166666666</v>
      </c>
      <c r="M1178">
        <v>110.1000000000012</v>
      </c>
    </row>
    <row r="1179" spans="12:13">
      <c r="L1179" s="2">
        <v>44504.20833333334</v>
      </c>
      <c r="M1179">
        <v>46.30000000000069</v>
      </c>
    </row>
    <row r="1180" spans="12:13">
      <c r="L1180" s="2">
        <v>44505.54166666666</v>
      </c>
      <c r="M1180">
        <v>-23.09999999999957</v>
      </c>
    </row>
    <row r="1181" spans="12:13">
      <c r="L1181" s="2">
        <v>44510.91666666666</v>
      </c>
      <c r="M1181">
        <v>-22.49999999999955</v>
      </c>
    </row>
    <row r="1182" spans="12:13">
      <c r="L1182" s="2">
        <v>44515.58333333334</v>
      </c>
      <c r="M1182">
        <v>-57.99999999999994</v>
      </c>
    </row>
    <row r="1183" spans="12:13">
      <c r="L1183" s="2">
        <v>44516.41666666666</v>
      </c>
      <c r="M1183">
        <v>-75.30000000000013</v>
      </c>
    </row>
    <row r="1184" spans="12:13">
      <c r="L1184" s="2">
        <v>44518.75</v>
      </c>
      <c r="M1184">
        <v>-132.9999999999999</v>
      </c>
    </row>
    <row r="1185" spans="12:13">
      <c r="L1185" s="2">
        <v>44522.91666666666</v>
      </c>
      <c r="M1185">
        <v>-229.5000000000003</v>
      </c>
    </row>
    <row r="1186" spans="12:13">
      <c r="L1186" s="2">
        <v>44526.41666666666</v>
      </c>
      <c r="M1186">
        <v>-184.9000000000005</v>
      </c>
    </row>
    <row r="1187" spans="12:13">
      <c r="L1187" s="2">
        <v>44533.41666666666</v>
      </c>
      <c r="M1187">
        <v>-244.9000000000013</v>
      </c>
    </row>
    <row r="1188" spans="12:13">
      <c r="L1188" s="2">
        <v>44533.75</v>
      </c>
      <c r="M1188">
        <v>-288.0000000000025</v>
      </c>
    </row>
    <row r="1189" spans="12:13">
      <c r="L1189" s="2">
        <v>44536.25</v>
      </c>
      <c r="M1189">
        <v>-273.6000000000034</v>
      </c>
    </row>
    <row r="1190" spans="12:13">
      <c r="L1190" s="2">
        <v>44539.91666666666</v>
      </c>
      <c r="M1190">
        <v>-293.4000000000041</v>
      </c>
    </row>
    <row r="1191" spans="12:13">
      <c r="L1191" s="2">
        <v>44544.08333333334</v>
      </c>
      <c r="M1191">
        <v>-288.5000000000049</v>
      </c>
    </row>
    <row r="1192" spans="12:13">
      <c r="L1192" s="2">
        <v>44547.58333333334</v>
      </c>
      <c r="M1192">
        <v>-345.3000000000047</v>
      </c>
    </row>
    <row r="1193" spans="12:13">
      <c r="L1193" s="2">
        <v>44551.58333333334</v>
      </c>
      <c r="M1193">
        <v>-176.400000000004</v>
      </c>
    </row>
    <row r="1194" spans="12:13">
      <c r="L1194" s="2">
        <v>44567.91666666666</v>
      </c>
      <c r="M1194">
        <v>-47.70000000000334</v>
      </c>
    </row>
    <row r="1195" spans="12:13">
      <c r="L1195" s="2">
        <v>44578.75</v>
      </c>
      <c r="M1195">
        <v>-88.700000000003</v>
      </c>
    </row>
    <row r="1196" spans="12:13">
      <c r="L1196" s="2">
        <v>44580.91666666666</v>
      </c>
      <c r="M1196">
        <v>-55.30000000000268</v>
      </c>
    </row>
    <row r="1197" spans="12:13">
      <c r="L1197" s="2">
        <v>44586.91666666666</v>
      </c>
      <c r="M1197">
        <v>26.89999999999759</v>
      </c>
    </row>
    <row r="1198" spans="12:13">
      <c r="L1198" s="2">
        <v>44593.25</v>
      </c>
      <c r="M1198">
        <v>1.299999999997567</v>
      </c>
    </row>
    <row r="1199" spans="12:13">
      <c r="L1199" s="2">
        <v>44596.25</v>
      </c>
      <c r="M1199">
        <v>57.39999999999827</v>
      </c>
    </row>
    <row r="1200" spans="12:13">
      <c r="L1200" s="2">
        <v>44606.41666666666</v>
      </c>
      <c r="M1200">
        <v>62.69999999999942</v>
      </c>
    </row>
    <row r="1201" spans="12:13">
      <c r="L1201" s="2">
        <v>44608.58333333334</v>
      </c>
      <c r="M1201">
        <v>5.80000000000058</v>
      </c>
    </row>
    <row r="1202" spans="12:13">
      <c r="L1202" s="2">
        <v>44609.41666666666</v>
      </c>
      <c r="M1202">
        <v>-13.29999999999825</v>
      </c>
    </row>
    <row r="1203" spans="12:13">
      <c r="L1203" s="2">
        <v>44615.58333333334</v>
      </c>
      <c r="M1203">
        <v>-29.29999999999791</v>
      </c>
    </row>
    <row r="1204" spans="12:13">
      <c r="L1204" s="2">
        <v>44621.41666666666</v>
      </c>
      <c r="M1204">
        <v>-103.5999999999988</v>
      </c>
    </row>
    <row r="1205" spans="12:13">
      <c r="L1205" s="2">
        <v>44623.08333333334</v>
      </c>
      <c r="M1205">
        <v>-179.2999999999993</v>
      </c>
    </row>
    <row r="1206" spans="12:13">
      <c r="L1206" s="2">
        <v>44626.91666666666</v>
      </c>
      <c r="M1206">
        <v>-248.8999999999991</v>
      </c>
    </row>
    <row r="1207" spans="12:13">
      <c r="L1207" s="2">
        <v>44628.58333333334</v>
      </c>
      <c r="M1207">
        <v>376.3000000000004</v>
      </c>
    </row>
    <row r="1208" spans="12:13">
      <c r="L1208" s="2">
        <v>44650.375</v>
      </c>
      <c r="M1208">
        <v>305.2999999999996</v>
      </c>
    </row>
    <row r="1209" spans="12:13">
      <c r="L1209" s="2">
        <v>44652.70833333334</v>
      </c>
      <c r="M1209">
        <v>911.6999999999989</v>
      </c>
    </row>
    <row r="1210" spans="12:13">
      <c r="L1210" s="2">
        <v>44672.875</v>
      </c>
      <c r="M1210">
        <v>898.4999999999984</v>
      </c>
    </row>
    <row r="1211" spans="12:13">
      <c r="L1211" s="2">
        <v>44675.875</v>
      </c>
      <c r="M1211">
        <v>833.5999999999983</v>
      </c>
    </row>
    <row r="1212" spans="12:13">
      <c r="L1212" s="2">
        <v>44677.04166666666</v>
      </c>
      <c r="M1212">
        <v>659.4999999999969</v>
      </c>
    </row>
    <row r="1213" spans="12:13">
      <c r="L1213" s="2">
        <v>44679.04166666666</v>
      </c>
      <c r="M1213">
        <v>666.0999999999943</v>
      </c>
    </row>
    <row r="1214" spans="12:13">
      <c r="L1214" s="2">
        <v>44683.875</v>
      </c>
      <c r="M1214">
        <v>656.899999999993</v>
      </c>
    </row>
    <row r="1215" spans="12:13">
      <c r="L1215" s="2">
        <v>44685.54166666666</v>
      </c>
      <c r="M1215">
        <v>565.6999999999924</v>
      </c>
    </row>
    <row r="1216" spans="12:13">
      <c r="L1216" s="2">
        <v>44685.70833333334</v>
      </c>
      <c r="M1216">
        <v>408.7999999999907</v>
      </c>
    </row>
    <row r="1217" spans="12:13">
      <c r="L1217" s="2">
        <v>44687.375</v>
      </c>
      <c r="M1217">
        <v>367.4999999999897</v>
      </c>
    </row>
    <row r="1218" spans="12:13">
      <c r="L1218" s="2">
        <v>44691.54166666666</v>
      </c>
      <c r="M1218">
        <v>481.4999999999883</v>
      </c>
    </row>
    <row r="1219" spans="12:13">
      <c r="L1219" s="2">
        <v>44697.70833333334</v>
      </c>
      <c r="M1219">
        <v>404.5999999999877</v>
      </c>
    </row>
    <row r="1220" spans="12:13">
      <c r="L1220" s="2">
        <v>44699.54166666666</v>
      </c>
      <c r="M1220">
        <v>556.7999999999884</v>
      </c>
    </row>
    <row r="1221" spans="12:13">
      <c r="L1221" s="2">
        <v>44708.04166666666</v>
      </c>
      <c r="M1221">
        <v>588.9999999999886</v>
      </c>
    </row>
    <row r="1222" spans="12:13">
      <c r="L1222" s="2">
        <v>44708.54166666666</v>
      </c>
      <c r="M1222">
        <v>541.3999999999887</v>
      </c>
    </row>
    <row r="1223" spans="12:13">
      <c r="L1223" s="2">
        <v>44711.70833333334</v>
      </c>
      <c r="M1223">
        <v>1059.299999999987</v>
      </c>
    </row>
    <row r="1224" spans="12:13">
      <c r="L1224" s="2">
        <v>44728.375</v>
      </c>
      <c r="M1224">
        <v>862.0999999999866</v>
      </c>
    </row>
    <row r="1225" spans="12:13">
      <c r="L1225" s="2">
        <v>44732.20833333334</v>
      </c>
      <c r="M1225">
        <v>881.6999999999864</v>
      </c>
    </row>
    <row r="1226" spans="12:13">
      <c r="L1226" s="2">
        <v>44735.70833333334</v>
      </c>
      <c r="M1226">
        <v>843.6999999999869</v>
      </c>
    </row>
    <row r="1227" spans="12:13">
      <c r="L1227" s="2">
        <v>44740.04166666666</v>
      </c>
      <c r="M1227">
        <v>860.0999999999884</v>
      </c>
    </row>
    <row r="1228" spans="12:13">
      <c r="L1228" s="2">
        <v>44743.20833333334</v>
      </c>
      <c r="M1228">
        <v>826.1999999999886</v>
      </c>
    </row>
    <row r="1229" spans="12:13">
      <c r="L1229" s="2">
        <v>44747.375</v>
      </c>
      <c r="M1229">
        <v>810.0999999999884</v>
      </c>
    </row>
    <row r="1230" spans="12:13">
      <c r="L1230" s="2">
        <v>44749.04166666666</v>
      </c>
      <c r="M1230">
        <v>782.6999999999883</v>
      </c>
    </row>
    <row r="1231" spans="12:13">
      <c r="L1231" s="2">
        <v>44749.875</v>
      </c>
      <c r="M1231">
        <v>1000.199999999987</v>
      </c>
    </row>
    <row r="1232" spans="12:13">
      <c r="L1232" s="2">
        <v>44760.70833333334</v>
      </c>
      <c r="M1232">
        <v>996.499999999986</v>
      </c>
    </row>
    <row r="1233" spans="12:13">
      <c r="L1233" s="2">
        <v>44763.04166666666</v>
      </c>
      <c r="M1233">
        <v>943.2999999999849</v>
      </c>
    </row>
    <row r="1234" spans="12:13">
      <c r="L1234" s="2">
        <v>44764.20833333334</v>
      </c>
      <c r="M1234">
        <v>1026.599999999985</v>
      </c>
    </row>
    <row r="1235" spans="12:13">
      <c r="L1235" s="2">
        <v>44769.20833333334</v>
      </c>
      <c r="M1235">
        <v>817.299999999986</v>
      </c>
    </row>
    <row r="1236" spans="12:13">
      <c r="L1236" s="2">
        <v>44770.375</v>
      </c>
      <c r="M1236">
        <v>876.0999999999854</v>
      </c>
    </row>
    <row r="1237" spans="12:13">
      <c r="L1237" s="2">
        <v>44776.54166666666</v>
      </c>
      <c r="M1237">
        <v>778.2999999999845</v>
      </c>
    </row>
    <row r="1238" spans="12:13">
      <c r="L1238" s="2">
        <v>44783.375</v>
      </c>
      <c r="M1238">
        <v>756.0999999999837</v>
      </c>
    </row>
    <row r="1239" spans="12:13">
      <c r="L1239" s="2">
        <v>44788.20833333334</v>
      </c>
      <c r="M1239">
        <v>1105.699999999985</v>
      </c>
    </row>
    <row r="1240" spans="12:13">
      <c r="L1240" s="2">
        <v>44797.375</v>
      </c>
      <c r="M1240">
        <v>1039.499999999987</v>
      </c>
    </row>
    <row r="1241" spans="12:13">
      <c r="L1241" s="2">
        <v>44799.70833333334</v>
      </c>
      <c r="M1241">
        <v>1541.999999999987</v>
      </c>
    </row>
    <row r="1242" spans="12:13">
      <c r="L1242" s="2">
        <v>44813.54166666666</v>
      </c>
      <c r="M1242">
        <v>1341.699999999986</v>
      </c>
    </row>
    <row r="1243" spans="12:13">
      <c r="L1243" s="2">
        <v>44817.70833333334</v>
      </c>
      <c r="M1243">
        <v>1235.499999999985</v>
      </c>
    </row>
    <row r="1244" spans="12:13">
      <c r="L1244" s="2">
        <v>44819.70833333334</v>
      </c>
      <c r="M1244">
        <v>1216.899999999984</v>
      </c>
    </row>
    <row r="1245" spans="12:13">
      <c r="L1245" s="2">
        <v>44824.375</v>
      </c>
      <c r="M1245">
        <v>1085.199999999983</v>
      </c>
    </row>
    <row r="1246" spans="12:13">
      <c r="L1246" s="2">
        <v>44826.54166666666</v>
      </c>
      <c r="M1246">
        <v>866.8999999999837</v>
      </c>
    </row>
    <row r="1247" spans="12:13">
      <c r="L1247" s="2">
        <v>44830.54166666666</v>
      </c>
      <c r="M1247">
        <v>863.8999999999836</v>
      </c>
    </row>
    <row r="1248" spans="12:13">
      <c r="L1248" s="2">
        <v>44833.54166666666</v>
      </c>
      <c r="M1248">
        <v>844.0999999999829</v>
      </c>
    </row>
    <row r="1249" spans="12:13">
      <c r="L1249" s="2">
        <v>44834.54166666666</v>
      </c>
      <c r="M1249">
        <v>757.8999999999834</v>
      </c>
    </row>
    <row r="1250" spans="12:13">
      <c r="L1250" s="2">
        <v>44838.875</v>
      </c>
      <c r="M1250">
        <v>648.899999999983</v>
      </c>
    </row>
    <row r="1251" spans="12:13">
      <c r="L1251" s="2">
        <v>44840.54166666666</v>
      </c>
      <c r="M1251">
        <v>1045.099999999982</v>
      </c>
    </row>
    <row r="1252" spans="12:13">
      <c r="L1252" s="2">
        <v>44858.04166666666</v>
      </c>
      <c r="M1252">
        <v>1112.899999999982</v>
      </c>
    </row>
    <row r="1253" spans="12:13">
      <c r="L1253" s="2">
        <v>44864.875</v>
      </c>
      <c r="M1253">
        <v>999.8999999999821</v>
      </c>
    </row>
    <row r="1254" spans="12:13">
      <c r="L1254" s="2">
        <v>44867.375</v>
      </c>
      <c r="M1254">
        <v>922.499999999982</v>
      </c>
    </row>
    <row r="1255" spans="12:13">
      <c r="L1255" s="2">
        <v>44869.04166666666</v>
      </c>
      <c r="M1255">
        <v>806.1999999999809</v>
      </c>
    </row>
    <row r="1256" spans="12:13">
      <c r="L1256" s="2">
        <v>44872.25</v>
      </c>
      <c r="M1256">
        <v>1455.49999999998</v>
      </c>
    </row>
    <row r="1257" spans="12:13">
      <c r="L1257" s="2">
        <v>44882.75</v>
      </c>
      <c r="M1257">
        <v>1393.099999999981</v>
      </c>
    </row>
    <row r="1258" spans="12:13">
      <c r="L1258" s="2">
        <v>44888.75</v>
      </c>
      <c r="M1258">
        <v>1674.699999999981</v>
      </c>
    </row>
    <row r="1259" spans="12:13">
      <c r="L1259" s="2">
        <v>44901.25</v>
      </c>
      <c r="M1259">
        <v>1666.299999999981</v>
      </c>
    </row>
    <row r="1260" spans="12:13">
      <c r="L1260" s="2">
        <v>44903.75</v>
      </c>
      <c r="M1260">
        <v>1578.899999999981</v>
      </c>
    </row>
    <row r="1261" spans="12:13">
      <c r="L1261" s="2">
        <v>44907.58333333334</v>
      </c>
      <c r="M1261">
        <v>1343.699999999981</v>
      </c>
    </row>
    <row r="1262" spans="12:13">
      <c r="L1262" s="2">
        <v>44909.25</v>
      </c>
      <c r="M1262">
        <v>1129.69999999998</v>
      </c>
    </row>
    <row r="1263" spans="12:13">
      <c r="L1263" s="2">
        <v>44911.08333333334</v>
      </c>
      <c r="M1263">
        <v>1122.49999999998</v>
      </c>
    </row>
    <row r="1264" spans="12:13">
      <c r="L1264" s="2">
        <v>44914.91666666666</v>
      </c>
      <c r="M1264">
        <v>1591.09999999998</v>
      </c>
    </row>
    <row r="1265" spans="12:13">
      <c r="L1265" s="2">
        <v>44918.25</v>
      </c>
      <c r="M1265">
        <v>1594.299999999982</v>
      </c>
    </row>
    <row r="1266" spans="12:13">
      <c r="L1266" s="2">
        <v>44925.08333333334</v>
      </c>
      <c r="M1266">
        <v>1589.699999999982</v>
      </c>
    </row>
    <row r="1267" spans="12:13">
      <c r="L1267" s="2">
        <v>44930.75</v>
      </c>
      <c r="M1267">
        <v>1498.699999999983</v>
      </c>
    </row>
    <row r="1268" spans="12:13">
      <c r="L1268" s="2">
        <v>44935.58333333334</v>
      </c>
      <c r="M1268">
        <v>1426.199999999983</v>
      </c>
    </row>
    <row r="1269" spans="12:13">
      <c r="L1269" s="2">
        <v>44937.58333333334</v>
      </c>
      <c r="M1269">
        <v>1142.699999999982</v>
      </c>
    </row>
    <row r="1270" spans="12:13">
      <c r="L1270" s="2">
        <v>44938.41666666666</v>
      </c>
      <c r="M1270">
        <v>1142.699999999982</v>
      </c>
    </row>
    <row r="1271" spans="12:13">
      <c r="L1271" s="2">
        <v>44048.375</v>
      </c>
      <c r="M1271">
        <v>-70.5</v>
      </c>
    </row>
    <row r="1272" spans="12:13">
      <c r="L1272" s="2">
        <v>44053.375</v>
      </c>
      <c r="M1272">
        <v>58.30000000000001</v>
      </c>
    </row>
    <row r="1273" spans="12:13">
      <c r="L1273" s="2">
        <v>44062.54166666666</v>
      </c>
      <c r="M1273">
        <v>-253.7999999999996</v>
      </c>
    </row>
    <row r="1274" spans="12:13">
      <c r="L1274" s="2">
        <v>44063.875</v>
      </c>
      <c r="M1274">
        <v>-478.3000000000004</v>
      </c>
    </row>
    <row r="1275" spans="12:13">
      <c r="L1275" s="2">
        <v>44067.70833333334</v>
      </c>
      <c r="M1275">
        <v>-498.3000000000026</v>
      </c>
    </row>
    <row r="1276" spans="12:13">
      <c r="L1276" s="2">
        <v>44069.375</v>
      </c>
      <c r="M1276">
        <v>-630.3000000000036</v>
      </c>
    </row>
    <row r="1277" spans="12:13">
      <c r="L1277" s="2">
        <v>44069.875</v>
      </c>
      <c r="M1277">
        <v>-486.2000000000055</v>
      </c>
    </row>
    <row r="1278" spans="12:13">
      <c r="L1278" s="2">
        <v>44078.70833333334</v>
      </c>
      <c r="M1278">
        <v>-570.9000000000075</v>
      </c>
    </row>
    <row r="1279" spans="12:13">
      <c r="L1279" s="2">
        <v>44081.54166666666</v>
      </c>
      <c r="M1279">
        <v>-132.9000000000091</v>
      </c>
    </row>
    <row r="1280" spans="12:13">
      <c r="L1280" s="2">
        <v>44090.54166666666</v>
      </c>
      <c r="M1280">
        <v>-274.5000000000109</v>
      </c>
    </row>
    <row r="1281" spans="12:13">
      <c r="L1281" s="2">
        <v>44092.54166666666</v>
      </c>
      <c r="M1281">
        <v>-384.000000000011</v>
      </c>
    </row>
    <row r="1282" spans="12:13">
      <c r="L1282" s="2">
        <v>44096.375</v>
      </c>
      <c r="M1282">
        <v>-90.2000000000092</v>
      </c>
    </row>
    <row r="1283" spans="12:13">
      <c r="L1283" s="2">
        <v>44104.54166666666</v>
      </c>
      <c r="M1283">
        <v>-110.700000000008</v>
      </c>
    </row>
    <row r="1284" spans="12:13">
      <c r="L1284" s="2">
        <v>44109.375</v>
      </c>
      <c r="M1284">
        <v>-56.90000000000865</v>
      </c>
    </row>
    <row r="1285" spans="12:13">
      <c r="L1285" s="2">
        <v>44115.875</v>
      </c>
      <c r="M1285">
        <v>-54.30000000000938</v>
      </c>
    </row>
    <row r="1286" spans="12:13">
      <c r="L1286" s="2">
        <v>44117.375</v>
      </c>
      <c r="M1286">
        <v>-198.7000000000095</v>
      </c>
    </row>
    <row r="1287" spans="12:13">
      <c r="L1287" s="2">
        <v>44117.875</v>
      </c>
      <c r="M1287">
        <v>-333.7000000000102</v>
      </c>
    </row>
    <row r="1288" spans="12:13">
      <c r="L1288" s="2">
        <v>44119.70833333334</v>
      </c>
      <c r="M1288">
        <v>-307.0000000000107</v>
      </c>
    </row>
    <row r="1289" spans="12:13">
      <c r="L1289" s="2">
        <v>44123.54166666666</v>
      </c>
      <c r="M1289">
        <v>-468.2000000000098</v>
      </c>
    </row>
    <row r="1290" spans="12:13">
      <c r="L1290" s="2">
        <v>44124.20833333334</v>
      </c>
      <c r="M1290">
        <v>-625.1000000000097</v>
      </c>
    </row>
    <row r="1291" spans="12:13">
      <c r="L1291" s="2">
        <v>44127.04166666666</v>
      </c>
      <c r="M1291">
        <v>-596.00000000001</v>
      </c>
    </row>
    <row r="1292" spans="12:13">
      <c r="L1292" s="2">
        <v>44133.04166666666</v>
      </c>
      <c r="M1292">
        <v>-663.300000000009</v>
      </c>
    </row>
    <row r="1293" spans="12:13">
      <c r="L1293" s="2">
        <v>44137.58333333334</v>
      </c>
      <c r="M1293">
        <v>-402.500000000008</v>
      </c>
    </row>
    <row r="1294" spans="12:13">
      <c r="L1294" s="2">
        <v>44151.08333333334</v>
      </c>
      <c r="M1294">
        <v>-482.9000000000085</v>
      </c>
    </row>
    <row r="1295" spans="12:13">
      <c r="L1295" s="2">
        <v>44151.91666666666</v>
      </c>
      <c r="M1295">
        <v>-487.7000000000089</v>
      </c>
    </row>
    <row r="1296" spans="12:13">
      <c r="L1296" s="2">
        <v>44153.58333333334</v>
      </c>
      <c r="M1296">
        <v>-479.100000000008</v>
      </c>
    </row>
    <row r="1297" spans="12:13">
      <c r="L1297" s="2">
        <v>44154.58333333334</v>
      </c>
      <c r="M1297">
        <v>-552.4000000000086</v>
      </c>
    </row>
    <row r="1298" spans="12:13">
      <c r="L1298" s="2">
        <v>44158.58333333334</v>
      </c>
      <c r="M1298">
        <v>-633.5000000000092</v>
      </c>
    </row>
    <row r="1299" spans="12:13">
      <c r="L1299" s="2">
        <v>44160.08333333334</v>
      </c>
      <c r="M1299">
        <v>-456.5000000000088</v>
      </c>
    </row>
    <row r="1300" spans="12:13">
      <c r="L1300" s="2">
        <v>44167.08333333334</v>
      </c>
      <c r="M1300">
        <v>-534.2000000000093</v>
      </c>
    </row>
    <row r="1301" spans="12:13">
      <c r="L1301" s="2">
        <v>44167.41666666666</v>
      </c>
      <c r="M1301">
        <v>-672.60000000001</v>
      </c>
    </row>
    <row r="1302" spans="12:13">
      <c r="L1302" s="2">
        <v>44169.08333333334</v>
      </c>
      <c r="M1302">
        <v>-736.4000000000106</v>
      </c>
    </row>
    <row r="1303" spans="12:13">
      <c r="L1303" s="2">
        <v>44173.08333333334</v>
      </c>
      <c r="M1303">
        <v>-800.3000000000118</v>
      </c>
    </row>
    <row r="1304" spans="12:13">
      <c r="L1304" s="2">
        <v>44174.91666666666</v>
      </c>
      <c r="M1304">
        <v>-1050.700000000013</v>
      </c>
    </row>
    <row r="1305" spans="12:13">
      <c r="L1305" s="2">
        <v>44175.58333333334</v>
      </c>
      <c r="M1305">
        <v>-1103.700000000014</v>
      </c>
    </row>
    <row r="1306" spans="12:13">
      <c r="L1306" s="2">
        <v>44180.25</v>
      </c>
      <c r="M1306">
        <v>-992.8000000000139</v>
      </c>
    </row>
    <row r="1307" spans="12:13">
      <c r="L1307" s="2">
        <v>44183.58333333334</v>
      </c>
      <c r="M1307">
        <v>-1037.500000000014</v>
      </c>
    </row>
    <row r="1308" spans="12:13">
      <c r="L1308" s="2">
        <v>44187.91666666666</v>
      </c>
      <c r="M1308">
        <v>-1097.800000000013</v>
      </c>
    </row>
    <row r="1309" spans="12:13">
      <c r="L1309" s="2">
        <v>44193.91666666666</v>
      </c>
      <c r="M1309">
        <v>-1188.200000000013</v>
      </c>
    </row>
    <row r="1310" spans="12:13">
      <c r="L1310" s="2">
        <v>44196.75</v>
      </c>
      <c r="M1310">
        <v>-1355.500000000012</v>
      </c>
    </row>
    <row r="1311" spans="12:13">
      <c r="L1311" s="2">
        <v>44201.41666666666</v>
      </c>
      <c r="M1311">
        <v>-1256.500000000012</v>
      </c>
    </row>
    <row r="1312" spans="12:13">
      <c r="L1312" s="2">
        <v>44204.75</v>
      </c>
      <c r="M1312">
        <v>-984.6000000000111</v>
      </c>
    </row>
    <row r="1313" spans="12:13">
      <c r="L1313" s="2">
        <v>44217.41666666666</v>
      </c>
      <c r="M1313">
        <v>-1070.100000000009</v>
      </c>
    </row>
    <row r="1314" spans="12:13">
      <c r="L1314" s="2">
        <v>44223.75</v>
      </c>
      <c r="M1314">
        <v>-1111.900000000008</v>
      </c>
    </row>
    <row r="1315" spans="12:13">
      <c r="L1315" s="2">
        <v>44228.41666666666</v>
      </c>
      <c r="M1315">
        <v>-1149.300000000007</v>
      </c>
    </row>
    <row r="1316" spans="12:13">
      <c r="L1316" s="2">
        <v>44232.25</v>
      </c>
      <c r="M1316">
        <v>-1251.200000000006</v>
      </c>
    </row>
    <row r="1317" spans="12:13">
      <c r="L1317" s="2">
        <v>44236.25</v>
      </c>
      <c r="M1317">
        <v>-1407.500000000006</v>
      </c>
    </row>
    <row r="1318" spans="12:13">
      <c r="L1318" s="2">
        <v>44237.41666666666</v>
      </c>
      <c r="M1318">
        <v>-1430.800000000006</v>
      </c>
    </row>
    <row r="1319" spans="12:13">
      <c r="L1319" s="2">
        <v>44248.91666666666</v>
      </c>
      <c r="M1319">
        <v>-1461.300000000006</v>
      </c>
    </row>
    <row r="1320" spans="12:13">
      <c r="L1320" s="2">
        <v>44251.25</v>
      </c>
      <c r="M1320">
        <v>-1638.000000000006</v>
      </c>
    </row>
    <row r="1321" spans="12:13">
      <c r="L1321" s="2">
        <v>44251.75</v>
      </c>
      <c r="M1321">
        <v>-1857.800000000007</v>
      </c>
    </row>
    <row r="1322" spans="12:13">
      <c r="L1322" s="2">
        <v>44256.08333333334</v>
      </c>
      <c r="M1322">
        <v>-1926.300000000008</v>
      </c>
    </row>
    <row r="1323" spans="12:13">
      <c r="L1323" s="2">
        <v>44258.08333333334</v>
      </c>
      <c r="M1323">
        <v>-1992.100000000006</v>
      </c>
    </row>
    <row r="1324" spans="12:13">
      <c r="L1324" s="2">
        <v>44259.25</v>
      </c>
      <c r="M1324">
        <v>-1862.100000000005</v>
      </c>
    </row>
    <row r="1325" spans="12:13">
      <c r="L1325" s="2">
        <v>44265.91666666666</v>
      </c>
      <c r="M1325">
        <v>-1873.300000000005</v>
      </c>
    </row>
    <row r="1326" spans="12:13">
      <c r="L1326" s="2">
        <v>44269.875</v>
      </c>
      <c r="M1326">
        <v>-1945.100000000004</v>
      </c>
    </row>
    <row r="1327" spans="12:13">
      <c r="L1327" s="2">
        <v>44270.875</v>
      </c>
      <c r="M1327">
        <v>-1925.700000000004</v>
      </c>
    </row>
    <row r="1328" spans="12:13">
      <c r="L1328" s="2">
        <v>44272.875</v>
      </c>
      <c r="M1328">
        <v>-1543.400000000004</v>
      </c>
    </row>
    <row r="1329" spans="12:13">
      <c r="L1329" s="2">
        <v>44285.20833333334</v>
      </c>
      <c r="M1329">
        <v>-1649.100000000004</v>
      </c>
    </row>
    <row r="1330" spans="12:13">
      <c r="L1330" s="2">
        <v>44286.875</v>
      </c>
      <c r="M1330">
        <v>-1743.900000000003</v>
      </c>
    </row>
    <row r="1331" spans="12:13">
      <c r="L1331" s="2">
        <v>44288.70833333334</v>
      </c>
      <c r="M1331">
        <v>-1670.100000000004</v>
      </c>
    </row>
    <row r="1332" spans="12:13">
      <c r="L1332" s="2">
        <v>44298.875</v>
      </c>
      <c r="M1332">
        <v>-1925.300000000003</v>
      </c>
    </row>
    <row r="1333" spans="12:13">
      <c r="L1333" s="2">
        <v>44300.375</v>
      </c>
      <c r="M1333">
        <v>-2016.500000000001</v>
      </c>
    </row>
    <row r="1334" spans="12:13">
      <c r="L1334" s="2">
        <v>44305.375</v>
      </c>
      <c r="M1334">
        <v>-2125.300000000002</v>
      </c>
    </row>
    <row r="1335" spans="12:13">
      <c r="L1335" s="2">
        <v>44307.70833333334</v>
      </c>
      <c r="M1335">
        <v>-2023.100000000003</v>
      </c>
    </row>
    <row r="1336" spans="12:13">
      <c r="L1336" s="2">
        <v>44314.54166666666</v>
      </c>
      <c r="M1336">
        <v>-1999.100000000003</v>
      </c>
    </row>
    <row r="1337" spans="12:13">
      <c r="L1337" s="2">
        <v>44315.375</v>
      </c>
      <c r="M1337">
        <v>-2058.600000000004</v>
      </c>
    </row>
    <row r="1338" spans="12:13">
      <c r="L1338" s="2">
        <v>44316.70833333334</v>
      </c>
      <c r="M1338">
        <v>-2060.100000000005</v>
      </c>
    </row>
    <row r="1339" spans="12:13">
      <c r="L1339" s="2">
        <v>44322.20833333334</v>
      </c>
      <c r="M1339">
        <v>-2160.100000000005</v>
      </c>
    </row>
    <row r="1340" spans="12:13">
      <c r="L1340" s="2">
        <v>44326.54166666666</v>
      </c>
      <c r="M1340">
        <v>-2097.100000000006</v>
      </c>
    </row>
    <row r="1341" spans="12:13">
      <c r="L1341" s="2">
        <v>44330.70833333334</v>
      </c>
      <c r="M1341">
        <v>-2230.300000000006</v>
      </c>
    </row>
    <row r="1342" spans="12:13">
      <c r="L1342" s="2">
        <v>44334.20833333334</v>
      </c>
      <c r="M1342">
        <v>-2202.800000000005</v>
      </c>
    </row>
    <row r="1343" spans="12:13">
      <c r="L1343" s="2">
        <v>44340.875</v>
      </c>
      <c r="M1343">
        <v>-2140.100000000005</v>
      </c>
    </row>
    <row r="1344" spans="12:13">
      <c r="L1344" s="2">
        <v>44344.54166666666</v>
      </c>
      <c r="M1344">
        <v>-2198.100000000006</v>
      </c>
    </row>
    <row r="1345" spans="12:13">
      <c r="L1345" s="2">
        <v>44348.70833333334</v>
      </c>
      <c r="M1345">
        <v>-2282.800000000006</v>
      </c>
    </row>
    <row r="1346" spans="12:13">
      <c r="L1346" s="2">
        <v>44349.875</v>
      </c>
      <c r="M1346">
        <v>-2248.700000000004</v>
      </c>
    </row>
    <row r="1347" spans="12:13">
      <c r="L1347" s="2">
        <v>44354.70833333334</v>
      </c>
      <c r="M1347">
        <v>-2308.100000000003</v>
      </c>
    </row>
    <row r="1348" spans="12:13">
      <c r="L1348" s="2">
        <v>44356.54166666666</v>
      </c>
      <c r="M1348">
        <v>-2233.700000000002</v>
      </c>
    </row>
    <row r="1349" spans="12:13">
      <c r="L1349" s="2">
        <v>44363.375</v>
      </c>
      <c r="M1349">
        <v>-2228.300000000002</v>
      </c>
    </row>
    <row r="1350" spans="12:13">
      <c r="L1350" s="2">
        <v>44363.875</v>
      </c>
      <c r="M1350">
        <v>-2142.500000000002</v>
      </c>
    </row>
    <row r="1351" spans="12:13">
      <c r="L1351" s="2">
        <v>44370.375</v>
      </c>
      <c r="M1351">
        <v>-2096.400000000002</v>
      </c>
    </row>
    <row r="1352" spans="12:13">
      <c r="L1352" s="2">
        <v>44376.375</v>
      </c>
      <c r="M1352">
        <v>-2113.600000000004</v>
      </c>
    </row>
    <row r="1353" spans="12:13">
      <c r="L1353" s="2">
        <v>44378.875</v>
      </c>
      <c r="M1353">
        <v>-2071.900000000003</v>
      </c>
    </row>
    <row r="1354" spans="12:13">
      <c r="L1354" s="2">
        <v>44385.04166666666</v>
      </c>
      <c r="M1354">
        <v>-2031.700000000002</v>
      </c>
    </row>
    <row r="1355" spans="12:13">
      <c r="L1355" s="2">
        <v>44391.20833333334</v>
      </c>
      <c r="M1355">
        <v>-1965.300000000002</v>
      </c>
    </row>
    <row r="1356" spans="12:13">
      <c r="L1356" s="2">
        <v>44397.70833333334</v>
      </c>
      <c r="M1356">
        <v>-1988.100000000003</v>
      </c>
    </row>
    <row r="1357" spans="12:13">
      <c r="L1357" s="2">
        <v>44398.70833333334</v>
      </c>
      <c r="M1357">
        <v>-2043.700000000003</v>
      </c>
    </row>
    <row r="1358" spans="12:13">
      <c r="L1358" s="2">
        <v>44400.04166666666</v>
      </c>
      <c r="M1358">
        <v>-1834.400000000004</v>
      </c>
    </row>
    <row r="1359" spans="12:13">
      <c r="L1359" s="2">
        <v>44407.375</v>
      </c>
      <c r="M1359">
        <v>-1682.500000000006</v>
      </c>
    </row>
    <row r="1360" spans="12:13">
      <c r="L1360" s="2">
        <v>44414.70833333334</v>
      </c>
      <c r="M1360">
        <v>-1809.500000000007</v>
      </c>
    </row>
    <row r="1361" spans="12:13">
      <c r="L1361" s="2">
        <v>44419.375</v>
      </c>
      <c r="M1361">
        <v>-1880.100000000008</v>
      </c>
    </row>
    <row r="1362" spans="12:13">
      <c r="L1362" s="2">
        <v>44424.375</v>
      </c>
      <c r="M1362">
        <v>-1917.700000000008</v>
      </c>
    </row>
    <row r="1363" spans="12:13">
      <c r="L1363" s="2">
        <v>44424.875</v>
      </c>
      <c r="M1363">
        <v>-2119.100000000008</v>
      </c>
    </row>
    <row r="1364" spans="12:13">
      <c r="L1364" s="2">
        <v>44425.04166666666</v>
      </c>
      <c r="M1364">
        <v>-2065.100000000009</v>
      </c>
    </row>
    <row r="1365" spans="12:13">
      <c r="L1365" s="2">
        <v>44431.04166666666</v>
      </c>
      <c r="M1365">
        <v>-1526.800000000011</v>
      </c>
    </row>
    <row r="1366" spans="12:13">
      <c r="L1366" s="2">
        <v>44447.20833333334</v>
      </c>
      <c r="M1366">
        <v>-1529.900000000011</v>
      </c>
    </row>
    <row r="1367" spans="12:13">
      <c r="L1367" s="2">
        <v>44460.20833333334</v>
      </c>
      <c r="M1367">
        <v>-1598.50000000001</v>
      </c>
    </row>
    <row r="1368" spans="12:13">
      <c r="L1368" s="2">
        <v>44466.04166666666</v>
      </c>
      <c r="M1368">
        <v>-1593.00000000001</v>
      </c>
    </row>
    <row r="1369" spans="12:13">
      <c r="L1369" s="2">
        <v>44468.375</v>
      </c>
      <c r="M1369">
        <v>-1692.900000000009</v>
      </c>
    </row>
    <row r="1370" spans="12:13">
      <c r="L1370" s="2">
        <v>44469.375</v>
      </c>
      <c r="M1370">
        <v>-1769.100000000009</v>
      </c>
    </row>
    <row r="1371" spans="12:13">
      <c r="L1371" s="2">
        <v>44473.20833333334</v>
      </c>
      <c r="M1371">
        <v>-1814.300000000009</v>
      </c>
    </row>
    <row r="1372" spans="12:13">
      <c r="L1372" s="2">
        <v>44474.375</v>
      </c>
      <c r="M1372">
        <v>-1739.100000000009</v>
      </c>
    </row>
    <row r="1373" spans="12:13">
      <c r="L1373" s="2">
        <v>44480.20833333334</v>
      </c>
      <c r="M1373">
        <v>-1692.900000000009</v>
      </c>
    </row>
    <row r="1374" spans="12:13">
      <c r="L1374" s="2">
        <v>44480.54166666666</v>
      </c>
      <c r="M1374">
        <v>-1662.900000000008</v>
      </c>
    </row>
    <row r="1375" spans="12:13">
      <c r="L1375" s="2">
        <v>44480.875</v>
      </c>
      <c r="M1375">
        <v>-1288.900000000007</v>
      </c>
    </row>
    <row r="1376" spans="12:13">
      <c r="L1376" s="2">
        <v>44491.54166666666</v>
      </c>
      <c r="M1376">
        <v>-1332.400000000005</v>
      </c>
    </row>
    <row r="1377" spans="12:13">
      <c r="L1377" s="2">
        <v>44494.875</v>
      </c>
      <c r="M1377">
        <v>-1256.100000000005</v>
      </c>
    </row>
    <row r="1378" spans="12:13">
      <c r="L1378" s="2">
        <v>44503.375</v>
      </c>
      <c r="M1378">
        <v>-1365.300000000006</v>
      </c>
    </row>
    <row r="1379" spans="12:13">
      <c r="L1379" s="2">
        <v>44504.70833333334</v>
      </c>
      <c r="M1379">
        <v>-1381.100000000005</v>
      </c>
    </row>
    <row r="1380" spans="12:13">
      <c r="L1380" s="2">
        <v>44509.91666666666</v>
      </c>
      <c r="M1380">
        <v>-1368.100000000004</v>
      </c>
    </row>
    <row r="1381" spans="12:13">
      <c r="L1381" s="2">
        <v>44515.91666666666</v>
      </c>
      <c r="M1381">
        <v>-1533.900000000004</v>
      </c>
    </row>
    <row r="1382" spans="12:13">
      <c r="L1382" s="2">
        <v>44516.58333333334</v>
      </c>
      <c r="M1382">
        <v>-1567.000000000006</v>
      </c>
    </row>
    <row r="1383" spans="12:13">
      <c r="L1383" s="2">
        <v>44519.25</v>
      </c>
      <c r="M1383">
        <v>-1650.900000000007</v>
      </c>
    </row>
    <row r="1384" spans="12:13">
      <c r="L1384" s="2">
        <v>44522.75</v>
      </c>
      <c r="M1384">
        <v>-1472.100000000008</v>
      </c>
    </row>
    <row r="1385" spans="12:13">
      <c r="L1385" s="2">
        <v>44531.08333333334</v>
      </c>
      <c r="M1385">
        <v>-1612.900000000009</v>
      </c>
    </row>
    <row r="1386" spans="12:13">
      <c r="L1386" s="2">
        <v>44532.91666666666</v>
      </c>
      <c r="M1386">
        <v>-1673.30000000001</v>
      </c>
    </row>
    <row r="1387" spans="12:13">
      <c r="L1387" s="2">
        <v>44538.08333333334</v>
      </c>
      <c r="M1387">
        <v>-1669.30000000001</v>
      </c>
    </row>
    <row r="1388" spans="12:13">
      <c r="L1388" s="2">
        <v>44540.75</v>
      </c>
      <c r="M1388">
        <v>-1592.70000000001</v>
      </c>
    </row>
    <row r="1389" spans="12:13">
      <c r="L1389" s="2">
        <v>44546.75</v>
      </c>
      <c r="M1389">
        <v>-1646.30000000001</v>
      </c>
    </row>
    <row r="1390" spans="12:13">
      <c r="L1390" s="2">
        <v>44549.91666666666</v>
      </c>
      <c r="M1390">
        <v>-1652.900000000011</v>
      </c>
    </row>
    <row r="1391" spans="12:13">
      <c r="L1391" s="2">
        <v>44551.91666666666</v>
      </c>
      <c r="M1391">
        <v>-1673.000000000012</v>
      </c>
    </row>
    <row r="1392" spans="12:13">
      <c r="L1392" s="2">
        <v>44554.08333333334</v>
      </c>
      <c r="M1392">
        <v>-1579.300000000011</v>
      </c>
    </row>
    <row r="1393" spans="12:13">
      <c r="L1393" s="2">
        <v>44561.25</v>
      </c>
      <c r="M1393">
        <v>-1596.300000000009</v>
      </c>
    </row>
    <row r="1394" spans="12:13">
      <c r="L1394" s="2">
        <v>44561.58333333334</v>
      </c>
      <c r="M1394">
        <v>-1336.40000000001</v>
      </c>
    </row>
    <row r="1395" spans="12:13">
      <c r="L1395" s="2">
        <v>44573.91666666666</v>
      </c>
      <c r="M1395">
        <v>-1425.30000000001</v>
      </c>
    </row>
    <row r="1396" spans="12:13">
      <c r="L1396" s="2">
        <v>44578.08333333334</v>
      </c>
      <c r="M1396">
        <v>-1495.000000000009</v>
      </c>
    </row>
    <row r="1397" spans="12:13">
      <c r="L1397" s="2">
        <v>44580.41666666666</v>
      </c>
      <c r="M1397">
        <v>-1576.300000000009</v>
      </c>
    </row>
    <row r="1398" spans="12:13">
      <c r="L1398" s="2">
        <v>44581.75</v>
      </c>
      <c r="M1398">
        <v>-1343.700000000008</v>
      </c>
    </row>
    <row r="1399" spans="12:13">
      <c r="L1399" s="2">
        <v>44593.91666666666</v>
      </c>
      <c r="M1399">
        <v>-1390.500000000009</v>
      </c>
    </row>
    <row r="1400" spans="12:13">
      <c r="L1400" s="2">
        <v>44595.41666666666</v>
      </c>
      <c r="M1400">
        <v>-1417.600000000009</v>
      </c>
    </row>
    <row r="1401" spans="12:13">
      <c r="L1401" s="2">
        <v>44600.08333333334</v>
      </c>
      <c r="M1401">
        <v>-1456.700000000007</v>
      </c>
    </row>
    <row r="1402" spans="12:13">
      <c r="L1402" s="2">
        <v>44603.75</v>
      </c>
      <c r="M1402">
        <v>-1465.100000000004</v>
      </c>
    </row>
    <row r="1403" spans="12:13">
      <c r="L1403" s="2">
        <v>44608.41666666666</v>
      </c>
      <c r="M1403">
        <v>-319.3000000000031</v>
      </c>
    </row>
    <row r="1404" spans="12:13">
      <c r="L1404" s="2">
        <v>44629.58333333334</v>
      </c>
      <c r="M1404">
        <v>-520.7000000000036</v>
      </c>
    </row>
    <row r="1405" spans="12:13">
      <c r="L1405" s="2">
        <v>44630.75</v>
      </c>
      <c r="M1405">
        <v>-766.7000000000031</v>
      </c>
    </row>
    <row r="1406" spans="12:13">
      <c r="L1406" s="2">
        <v>44634.875</v>
      </c>
      <c r="M1406">
        <v>-817.1000000000024</v>
      </c>
    </row>
    <row r="1407" spans="12:13">
      <c r="L1407" s="2">
        <v>44637.20833333334</v>
      </c>
      <c r="M1407">
        <v>-604.9000000000023</v>
      </c>
    </row>
    <row r="1408" spans="12:13">
      <c r="L1408" s="2">
        <v>44642.70833333334</v>
      </c>
      <c r="M1408">
        <v>-615.9000000000033</v>
      </c>
    </row>
    <row r="1409" spans="12:13">
      <c r="L1409" s="2">
        <v>44643.20833333334</v>
      </c>
      <c r="M1409">
        <v>-570.2000000000037</v>
      </c>
    </row>
    <row r="1410" spans="12:13">
      <c r="L1410" s="2">
        <v>44648.875</v>
      </c>
      <c r="M1410">
        <v>-716.500000000003</v>
      </c>
    </row>
    <row r="1411" spans="12:13">
      <c r="L1411" s="2">
        <v>44650.20833333334</v>
      </c>
      <c r="M1411">
        <v>-804.6000000000028</v>
      </c>
    </row>
    <row r="1412" spans="12:13">
      <c r="L1412" s="2">
        <v>44652.20833333334</v>
      </c>
      <c r="M1412">
        <v>-865.9000000000025</v>
      </c>
    </row>
    <row r="1413" spans="12:13">
      <c r="L1413" s="2">
        <v>44655.875</v>
      </c>
      <c r="M1413">
        <v>-967.7000000000011</v>
      </c>
    </row>
    <row r="1414" spans="12:13">
      <c r="L1414" s="2">
        <v>44658.04166666666</v>
      </c>
      <c r="M1414">
        <v>-736.6999999999998</v>
      </c>
    </row>
    <row r="1415" spans="12:13">
      <c r="L1415" s="2">
        <v>44671.20833333334</v>
      </c>
      <c r="M1415">
        <v>-983.0999999999998</v>
      </c>
    </row>
    <row r="1416" spans="12:13">
      <c r="L1416" s="2">
        <v>44673.04166666666</v>
      </c>
      <c r="M1416">
        <v>-1220.500000000001</v>
      </c>
    </row>
    <row r="1417" spans="12:13">
      <c r="L1417" s="2">
        <v>44677.04166666666</v>
      </c>
      <c r="M1417">
        <v>-1215.900000000002</v>
      </c>
    </row>
    <row r="1418" spans="12:13">
      <c r="L1418" s="2">
        <v>44679.70833333334</v>
      </c>
      <c r="M1418">
        <v>-1015.300000000002</v>
      </c>
    </row>
    <row r="1419" spans="12:13">
      <c r="L1419" s="2">
        <v>44685.375</v>
      </c>
      <c r="M1419">
        <v>-1116.700000000002</v>
      </c>
    </row>
    <row r="1420" spans="12:13">
      <c r="L1420" s="2">
        <v>44690.70833333334</v>
      </c>
      <c r="M1420">
        <v>-1092.500000000004</v>
      </c>
    </row>
    <row r="1421" spans="12:13">
      <c r="L1421" s="2">
        <v>44693.54166666666</v>
      </c>
      <c r="M1421">
        <v>-1129.400000000006</v>
      </c>
    </row>
    <row r="1422" spans="12:13">
      <c r="L1422" s="2">
        <v>44694.375</v>
      </c>
      <c r="M1422">
        <v>-1204.300000000008</v>
      </c>
    </row>
    <row r="1423" spans="12:13">
      <c r="L1423" s="2">
        <v>44698.04166666666</v>
      </c>
      <c r="M1423">
        <v>-1350.600000000009</v>
      </c>
    </row>
    <row r="1424" spans="12:13">
      <c r="L1424" s="2">
        <v>44698.54166666666</v>
      </c>
      <c r="M1424">
        <v>-1457.100000000009</v>
      </c>
    </row>
    <row r="1425" spans="12:13">
      <c r="L1425" s="2">
        <v>44700.54166666666</v>
      </c>
      <c r="M1425">
        <v>-1409.70000000001</v>
      </c>
    </row>
    <row r="1426" spans="12:13">
      <c r="L1426" s="2">
        <v>44707.875</v>
      </c>
      <c r="M1426">
        <v>-1590.10000000001</v>
      </c>
    </row>
    <row r="1427" spans="12:13">
      <c r="L1427" s="2">
        <v>44710.875</v>
      </c>
      <c r="M1427">
        <v>-1628.00000000001</v>
      </c>
    </row>
    <row r="1428" spans="12:13">
      <c r="L1428" s="2">
        <v>44713.20833333334</v>
      </c>
      <c r="M1428">
        <v>-1703.400000000009</v>
      </c>
    </row>
    <row r="1429" spans="12:13">
      <c r="L1429" s="2">
        <v>44714.04166666666</v>
      </c>
      <c r="M1429">
        <v>-1739.700000000009</v>
      </c>
    </row>
    <row r="1430" spans="12:13">
      <c r="L1430" s="2">
        <v>44718.70833333334</v>
      </c>
      <c r="M1430">
        <v>-1683.700000000011</v>
      </c>
    </row>
    <row r="1431" spans="12:13">
      <c r="L1431" s="2">
        <v>44725.20833333334</v>
      </c>
      <c r="M1431">
        <v>-1734.100000000012</v>
      </c>
    </row>
    <row r="1432" spans="12:13">
      <c r="L1432" s="2">
        <v>44728.70833333334</v>
      </c>
      <c r="M1432">
        <v>-1833.500000000013</v>
      </c>
    </row>
    <row r="1433" spans="12:13">
      <c r="L1433" s="2">
        <v>44732.375</v>
      </c>
      <c r="M1433">
        <v>-2037.400000000012</v>
      </c>
    </row>
    <row r="1434" spans="12:13">
      <c r="L1434" s="2">
        <v>44734.04166666666</v>
      </c>
      <c r="M1434">
        <v>-2109.900000000012</v>
      </c>
    </row>
    <row r="1435" spans="12:13">
      <c r="L1435" s="2">
        <v>44736.70833333334</v>
      </c>
      <c r="M1435">
        <v>-2199.100000000012</v>
      </c>
    </row>
    <row r="1436" spans="12:13">
      <c r="L1436" s="2">
        <v>44740.70833333334</v>
      </c>
      <c r="M1436">
        <v>-2226.500000000012</v>
      </c>
    </row>
    <row r="1437" spans="12:13">
      <c r="L1437" s="2">
        <v>44742.875</v>
      </c>
      <c r="M1437">
        <v>-2308.100000000011</v>
      </c>
    </row>
    <row r="1438" spans="12:13">
      <c r="L1438" s="2">
        <v>44743.20833333334</v>
      </c>
      <c r="M1438">
        <v>-2412.900000000012</v>
      </c>
    </row>
    <row r="1439" spans="12:13">
      <c r="L1439" s="2">
        <v>44743.70833333334</v>
      </c>
      <c r="M1439">
        <v>-2415.500000000013</v>
      </c>
    </row>
    <row r="1440" spans="12:13">
      <c r="L1440" s="2">
        <v>44746.04166666666</v>
      </c>
      <c r="M1440">
        <v>-2413.100000000013</v>
      </c>
    </row>
    <row r="1441" spans="12:13">
      <c r="L1441" s="2">
        <v>44746.70833333334</v>
      </c>
      <c r="M1441">
        <v>-2438.400000000012</v>
      </c>
    </row>
    <row r="1442" spans="12:13">
      <c r="L1442" s="2">
        <v>44750.375</v>
      </c>
      <c r="M1442">
        <v>-2610.100000000011</v>
      </c>
    </row>
    <row r="1443" spans="12:13">
      <c r="L1443" s="2">
        <v>44754.375</v>
      </c>
      <c r="M1443">
        <v>-2630.50000000001</v>
      </c>
    </row>
    <row r="1444" spans="12:13">
      <c r="L1444" s="2">
        <v>44761.04166666666</v>
      </c>
      <c r="M1444">
        <v>-2818.600000000009</v>
      </c>
    </row>
    <row r="1445" spans="12:13">
      <c r="L1445" s="2">
        <v>44762.375</v>
      </c>
      <c r="M1445">
        <v>-2907.40000000001</v>
      </c>
    </row>
    <row r="1446" spans="12:13">
      <c r="L1446" s="2">
        <v>44768.04166666666</v>
      </c>
      <c r="M1446">
        <v>-2798.900000000009</v>
      </c>
    </row>
    <row r="1447" spans="12:13">
      <c r="L1447" s="2">
        <v>44771.70833333334</v>
      </c>
      <c r="M1447">
        <v>-2800.70000000001</v>
      </c>
    </row>
    <row r="1448" spans="12:13">
      <c r="L1448" s="2">
        <v>44774.875</v>
      </c>
      <c r="M1448">
        <v>-2882.50000000001</v>
      </c>
    </row>
    <row r="1449" spans="12:13">
      <c r="L1449" s="2">
        <v>44777.54166666666</v>
      </c>
      <c r="M1449">
        <v>-2653.00000000001</v>
      </c>
    </row>
    <row r="1450" spans="12:13">
      <c r="L1450" s="2">
        <v>44789.375</v>
      </c>
      <c r="M1450">
        <v>-2572.800000000009</v>
      </c>
    </row>
    <row r="1451" spans="12:13">
      <c r="L1451" s="2">
        <v>44792.54166666666</v>
      </c>
      <c r="M1451">
        <v>-2550.400000000009</v>
      </c>
    </row>
    <row r="1452" spans="12:13">
      <c r="L1452" s="2">
        <v>44801.875</v>
      </c>
      <c r="M1452">
        <v>-2676.30000000001</v>
      </c>
    </row>
    <row r="1453" spans="12:13">
      <c r="L1453" s="2">
        <v>44803.54166666666</v>
      </c>
      <c r="M1453">
        <v>-2667.50000000001</v>
      </c>
    </row>
    <row r="1454" spans="12:13">
      <c r="L1454" s="2">
        <v>44806.20833333334</v>
      </c>
      <c r="M1454">
        <v>-2767.000000000009</v>
      </c>
    </row>
    <row r="1455" spans="12:13">
      <c r="L1455" s="2">
        <v>44806.54166666666</v>
      </c>
      <c r="M1455">
        <v>-2953.300000000008</v>
      </c>
    </row>
    <row r="1456" spans="12:13">
      <c r="L1456" s="2">
        <v>44810.70833333334</v>
      </c>
      <c r="M1456">
        <v>-3046.100000000008</v>
      </c>
    </row>
    <row r="1457" spans="12:13">
      <c r="L1457" s="2">
        <v>44812.875</v>
      </c>
      <c r="M1457">
        <v>-3089.500000000008</v>
      </c>
    </row>
    <row r="1458" spans="12:13">
      <c r="L1458" s="2">
        <v>44816.875</v>
      </c>
      <c r="M1458">
        <v>-2976.600000000008</v>
      </c>
    </row>
    <row r="1459" spans="12:13">
      <c r="L1459" s="2">
        <v>44820.375</v>
      </c>
      <c r="M1459">
        <v>-3204.700000000008</v>
      </c>
    </row>
    <row r="1460" spans="12:13">
      <c r="L1460" s="2">
        <v>44824.375</v>
      </c>
      <c r="M1460">
        <v>-3317.100000000007</v>
      </c>
    </row>
    <row r="1461" spans="12:13">
      <c r="L1461" s="2">
        <v>44826.875</v>
      </c>
      <c r="M1461">
        <v>-3090.500000000006</v>
      </c>
    </row>
    <row r="1462" spans="12:13">
      <c r="L1462" s="2">
        <v>44831.875</v>
      </c>
      <c r="M1462">
        <v>-2394.700000000006</v>
      </c>
    </row>
    <row r="1463" spans="12:13">
      <c r="L1463" s="2">
        <v>44840.20833333334</v>
      </c>
      <c r="M1463">
        <v>-2455.700000000006</v>
      </c>
    </row>
    <row r="1464" spans="12:13">
      <c r="L1464" s="2">
        <v>44844.375</v>
      </c>
      <c r="M1464">
        <v>-2503.500000000006</v>
      </c>
    </row>
    <row r="1465" spans="12:13">
      <c r="L1465" s="2">
        <v>44846.20833333334</v>
      </c>
      <c r="M1465">
        <v>-2906.700000000008</v>
      </c>
    </row>
    <row r="1466" spans="12:13">
      <c r="L1466" s="2">
        <v>44847.54166666666</v>
      </c>
      <c r="M1466">
        <v>-3110.100000000008</v>
      </c>
    </row>
    <row r="1467" spans="12:13">
      <c r="L1467" s="2">
        <v>44852.54166666666</v>
      </c>
      <c r="M1467">
        <v>-3062.700000000008</v>
      </c>
    </row>
    <row r="1468" spans="12:13">
      <c r="L1468" s="2">
        <v>44859.20833333334</v>
      </c>
      <c r="M1468">
        <v>-3089.900000000009</v>
      </c>
    </row>
    <row r="1469" spans="12:13">
      <c r="L1469" s="2">
        <v>44861.875</v>
      </c>
      <c r="M1469">
        <v>-3097.100000000009</v>
      </c>
    </row>
    <row r="1470" spans="12:13">
      <c r="L1470" s="2">
        <v>44865.375</v>
      </c>
      <c r="M1470">
        <v>-3308.30000000001</v>
      </c>
    </row>
    <row r="1471" spans="12:13">
      <c r="L1471" s="2">
        <v>44866.04166666666</v>
      </c>
      <c r="M1471">
        <v>-2961.800000000009</v>
      </c>
    </row>
    <row r="1472" spans="12:13">
      <c r="L1472" s="2">
        <v>44873.41666666666</v>
      </c>
      <c r="M1472">
        <v>-2942.700000000008</v>
      </c>
    </row>
    <row r="1473" spans="12:13">
      <c r="L1473" s="2">
        <v>44879.08333333334</v>
      </c>
      <c r="M1473">
        <v>-2990.900000000009</v>
      </c>
    </row>
    <row r="1474" spans="12:13">
      <c r="L1474" s="2">
        <v>44881.91666666666</v>
      </c>
      <c r="M1474">
        <v>-2971.300000000009</v>
      </c>
    </row>
    <row r="1475" spans="12:13">
      <c r="L1475" s="2">
        <v>44882.08333333334</v>
      </c>
      <c r="M1475">
        <v>-2992.100000000008</v>
      </c>
    </row>
    <row r="1476" spans="12:13">
      <c r="L1476" s="2">
        <v>44882.25</v>
      </c>
      <c r="M1476">
        <v>-3105.200000000008</v>
      </c>
    </row>
    <row r="1477" spans="12:13">
      <c r="L1477" s="2">
        <v>44886.08333333334</v>
      </c>
      <c r="M1477">
        <v>-3143.500000000008</v>
      </c>
    </row>
    <row r="1478" spans="12:13">
      <c r="L1478" s="2">
        <v>44887.58333333334</v>
      </c>
      <c r="M1478">
        <v>-3125.900000000008</v>
      </c>
    </row>
    <row r="1479" spans="12:13">
      <c r="L1479" s="2">
        <v>44888.41666666666</v>
      </c>
      <c r="M1479">
        <v>-3102.900000000008</v>
      </c>
    </row>
    <row r="1480" spans="12:13">
      <c r="L1480" s="2">
        <v>44889.75</v>
      </c>
      <c r="M1480">
        <v>-3166.800000000009</v>
      </c>
    </row>
    <row r="1481" spans="12:13">
      <c r="L1481" s="2">
        <v>44894.75</v>
      </c>
      <c r="M1481">
        <v>-3178.700000000009</v>
      </c>
    </row>
    <row r="1482" spans="12:13">
      <c r="L1482" s="2">
        <v>44900.58333333334</v>
      </c>
      <c r="M1482">
        <v>-3246.300000000008</v>
      </c>
    </row>
    <row r="1483" spans="12:13">
      <c r="L1483" s="2">
        <v>44902.75</v>
      </c>
      <c r="M1483">
        <v>-3233.100000000009</v>
      </c>
    </row>
    <row r="1484" spans="12:13">
      <c r="L1484" s="2">
        <v>44908.25</v>
      </c>
      <c r="M1484">
        <v>-3409.600000000008</v>
      </c>
    </row>
    <row r="1485" spans="12:13">
      <c r="L1485" s="2">
        <v>44911.75</v>
      </c>
      <c r="M1485">
        <v>-3582.800000000008</v>
      </c>
    </row>
    <row r="1486" spans="12:13">
      <c r="L1486" s="2">
        <v>44915.75</v>
      </c>
      <c r="M1486">
        <v>-3587.700000000009</v>
      </c>
    </row>
    <row r="1487" spans="12:13">
      <c r="L1487" s="2">
        <v>44918.25</v>
      </c>
      <c r="M1487">
        <v>-3466.000000000009</v>
      </c>
    </row>
    <row r="1488" spans="12:13">
      <c r="L1488" s="2">
        <v>44928.58333333334</v>
      </c>
      <c r="M1488">
        <v>-3475.100000000008</v>
      </c>
    </row>
    <row r="1489" spans="12:13">
      <c r="L1489" s="2">
        <v>44932.58333333334</v>
      </c>
      <c r="M1489">
        <v>-3487.000000000008</v>
      </c>
    </row>
    <row r="1490" spans="12:13">
      <c r="L1490" s="2">
        <v>44936.75</v>
      </c>
      <c r="M1490">
        <v>-3458.800000000008</v>
      </c>
    </row>
    <row r="1491" spans="12:13">
      <c r="L1491" s="2">
        <v>44938.75</v>
      </c>
      <c r="M1491">
        <v>-3482.200000000008</v>
      </c>
    </row>
    <row r="1492" spans="12:13">
      <c r="L1492" s="2">
        <v>44938.91666666666</v>
      </c>
      <c r="M1492">
        <v>-3482.200000000008</v>
      </c>
    </row>
    <row r="1493" spans="12:13">
      <c r="L1493" s="2">
        <v>44047.20833333334</v>
      </c>
      <c r="M1493">
        <v>-27.59999999999874</v>
      </c>
    </row>
    <row r="1494" spans="12:13">
      <c r="L1494" s="2">
        <v>44049.875</v>
      </c>
      <c r="M1494">
        <v>-80.59999999999734</v>
      </c>
    </row>
    <row r="1495" spans="12:13">
      <c r="L1495" s="2">
        <v>44054.04166666666</v>
      </c>
      <c r="M1495">
        <v>-6.599999999996612</v>
      </c>
    </row>
    <row r="1496" spans="12:13">
      <c r="L1496" s="2">
        <v>44059.875</v>
      </c>
      <c r="M1496">
        <v>12.30000000000286</v>
      </c>
    </row>
    <row r="1497" spans="12:13">
      <c r="L1497" s="2">
        <v>44063.54166666666</v>
      </c>
      <c r="M1497">
        <v>86.00000000000162</v>
      </c>
    </row>
    <row r="1498" spans="12:13">
      <c r="L1498" s="2">
        <v>44069.04166666666</v>
      </c>
      <c r="M1498">
        <v>185.2000000000009</v>
      </c>
    </row>
    <row r="1499" spans="12:13">
      <c r="L1499" s="2">
        <v>44077.20833333334</v>
      </c>
      <c r="M1499">
        <v>645.6000000000017</v>
      </c>
    </row>
    <row r="1500" spans="12:13">
      <c r="L1500" s="2">
        <v>44089.375</v>
      </c>
      <c r="M1500">
        <v>676.6000000000028</v>
      </c>
    </row>
    <row r="1501" spans="12:13">
      <c r="L1501" s="2">
        <v>44095.20833333334</v>
      </c>
      <c r="M1501">
        <v>629.4000000000021</v>
      </c>
    </row>
    <row r="1502" spans="12:13">
      <c r="L1502" s="2">
        <v>44098.54166666666</v>
      </c>
      <c r="M1502">
        <v>821.8000000000013</v>
      </c>
    </row>
    <row r="1503" spans="12:13">
      <c r="L1503" s="2">
        <v>44105.375</v>
      </c>
      <c r="M1503">
        <v>831.2000000000007</v>
      </c>
    </row>
    <row r="1504" spans="12:13">
      <c r="L1504" s="2">
        <v>44109.375</v>
      </c>
      <c r="M1504">
        <v>773.2000000000005</v>
      </c>
    </row>
    <row r="1505" spans="12:13">
      <c r="L1505" s="2">
        <v>44111.20833333334</v>
      </c>
      <c r="M1505">
        <v>795.300000000001</v>
      </c>
    </row>
    <row r="1506" spans="12:13">
      <c r="L1506" s="2">
        <v>44116.875</v>
      </c>
      <c r="M1506">
        <v>639.200000000002</v>
      </c>
    </row>
    <row r="1507" spans="12:13">
      <c r="L1507" s="2">
        <v>44118.04166666666</v>
      </c>
      <c r="M1507">
        <v>551.0000000000038</v>
      </c>
    </row>
    <row r="1508" spans="12:13">
      <c r="L1508" s="2">
        <v>44119.70833333334</v>
      </c>
      <c r="M1508">
        <v>532.7000000000038</v>
      </c>
    </row>
    <row r="1509" spans="12:13">
      <c r="L1509" s="2">
        <v>44123.04166666666</v>
      </c>
      <c r="M1509">
        <v>481.6000000000021</v>
      </c>
    </row>
    <row r="1510" spans="12:13">
      <c r="L1510" s="2">
        <v>44124.20833333334</v>
      </c>
      <c r="M1510">
        <v>380.8000000000012</v>
      </c>
    </row>
    <row r="1511" spans="12:13">
      <c r="L1511" s="2">
        <v>44124.875</v>
      </c>
      <c r="M1511">
        <v>109.8</v>
      </c>
    </row>
    <row r="1512" spans="12:13">
      <c r="L1512" s="2">
        <v>44125.54166666666</v>
      </c>
      <c r="M1512">
        <v>-25.00000000000162</v>
      </c>
    </row>
    <row r="1513" spans="12:13">
      <c r="L1513" s="2">
        <v>44130.04166666666</v>
      </c>
      <c r="M1513">
        <v>-78.20000000000152</v>
      </c>
    </row>
    <row r="1514" spans="12:13">
      <c r="L1514" s="2">
        <v>44131.54166666666</v>
      </c>
      <c r="M1514">
        <v>-28.79999999999986</v>
      </c>
    </row>
    <row r="1515" spans="12:13">
      <c r="L1515" s="2">
        <v>44136.91666666666</v>
      </c>
      <c r="M1515">
        <v>44.40000000000007</v>
      </c>
    </row>
    <row r="1516" spans="12:13">
      <c r="L1516" s="2">
        <v>44141.41666666666</v>
      </c>
      <c r="M1516">
        <v>136.1999999999997</v>
      </c>
    </row>
    <row r="1517" spans="12:13">
      <c r="L1517" s="2">
        <v>44145.41666666666</v>
      </c>
      <c r="M1517">
        <v>92.60000000000053</v>
      </c>
    </row>
    <row r="1518" spans="12:13">
      <c r="L1518" s="2">
        <v>44145.75</v>
      </c>
      <c r="M1518">
        <v>97.40000000000089</v>
      </c>
    </row>
    <row r="1519" spans="12:13">
      <c r="L1519" s="2">
        <v>44148.41666666666</v>
      </c>
      <c r="M1519">
        <v>73.30000000000065</v>
      </c>
    </row>
    <row r="1520" spans="12:13">
      <c r="L1520" s="2">
        <v>44148.75</v>
      </c>
      <c r="M1520">
        <v>96.400000000001</v>
      </c>
    </row>
    <row r="1521" spans="12:13">
      <c r="L1521" s="2">
        <v>44155.08333333334</v>
      </c>
      <c r="M1521">
        <v>24.80000000000267</v>
      </c>
    </row>
    <row r="1522" spans="12:13">
      <c r="L1522" s="2">
        <v>44158.08333333334</v>
      </c>
      <c r="M1522">
        <v>-44.39999999999549</v>
      </c>
    </row>
    <row r="1523" spans="12:13">
      <c r="L1523" s="2">
        <v>44160.25</v>
      </c>
      <c r="M1523">
        <v>-86.49999999999373</v>
      </c>
    </row>
    <row r="1524" spans="12:13">
      <c r="L1524" s="2">
        <v>44162.08333333334</v>
      </c>
      <c r="M1524">
        <v>-150.7999999999931</v>
      </c>
    </row>
    <row r="1525" spans="12:13">
      <c r="L1525" s="2">
        <v>44162.41666666666</v>
      </c>
      <c r="M1525">
        <v>-183.999999999993</v>
      </c>
    </row>
    <row r="1526" spans="12:13">
      <c r="L1526" s="2">
        <v>44167.08333333334</v>
      </c>
      <c r="M1526">
        <v>-281.1999999999925</v>
      </c>
    </row>
    <row r="1527" spans="12:13">
      <c r="L1527" s="2">
        <v>44167.75</v>
      </c>
      <c r="M1527">
        <v>-346.7999999999915</v>
      </c>
    </row>
    <row r="1528" spans="12:13">
      <c r="L1528" s="2">
        <v>44169.25</v>
      </c>
      <c r="M1528">
        <v>-513.1999999999914</v>
      </c>
    </row>
    <row r="1529" spans="12:13">
      <c r="L1529" s="2">
        <v>44171.91666666666</v>
      </c>
      <c r="M1529">
        <v>-533.1999999999914</v>
      </c>
    </row>
    <row r="1530" spans="12:13">
      <c r="L1530" s="2">
        <v>44174.75</v>
      </c>
      <c r="M1530">
        <v>-783.9999999999914</v>
      </c>
    </row>
    <row r="1531" spans="12:13">
      <c r="L1531" s="2">
        <v>44175.75</v>
      </c>
      <c r="M1531">
        <v>-880.3999999999922</v>
      </c>
    </row>
    <row r="1532" spans="12:13">
      <c r="L1532" s="2">
        <v>44180.08333333334</v>
      </c>
      <c r="M1532">
        <v>-844.9999999999935</v>
      </c>
    </row>
    <row r="1533" spans="12:13">
      <c r="L1533" s="2">
        <v>44186.25</v>
      </c>
      <c r="M1533">
        <v>-1049.699999999993</v>
      </c>
    </row>
    <row r="1534" spans="12:13">
      <c r="L1534" s="2">
        <v>44187.91666666666</v>
      </c>
      <c r="M1534">
        <v>-1026.599999999993</v>
      </c>
    </row>
    <row r="1535" spans="12:13">
      <c r="L1535" s="2">
        <v>44194.08333333334</v>
      </c>
      <c r="M1535">
        <v>-1092.999999999993</v>
      </c>
    </row>
    <row r="1536" spans="12:13">
      <c r="L1536" s="2">
        <v>44196.08333333334</v>
      </c>
      <c r="M1536">
        <v>-1115.999999999993</v>
      </c>
    </row>
    <row r="1537" spans="12:13">
      <c r="L1537" s="2">
        <v>44201.08333333334</v>
      </c>
      <c r="M1537">
        <v>-1054.699999999993</v>
      </c>
    </row>
    <row r="1538" spans="12:13">
      <c r="L1538" s="2">
        <v>44207.75</v>
      </c>
      <c r="M1538">
        <v>-1025.999999999994</v>
      </c>
    </row>
    <row r="1539" spans="12:13">
      <c r="L1539" s="2">
        <v>44210.75</v>
      </c>
      <c r="M1539">
        <v>-1049.799999999994</v>
      </c>
    </row>
    <row r="1540" spans="12:13">
      <c r="L1540" s="2">
        <v>44214.75</v>
      </c>
      <c r="M1540">
        <v>-1105.299999999994</v>
      </c>
    </row>
    <row r="1541" spans="12:13">
      <c r="L1541" s="2">
        <v>44217.08333333334</v>
      </c>
      <c r="M1541">
        <v>-1244.699999999994</v>
      </c>
    </row>
    <row r="1542" spans="12:13">
      <c r="L1542" s="2">
        <v>44218.58333333334</v>
      </c>
      <c r="M1542">
        <v>-1100.299999999994</v>
      </c>
    </row>
    <row r="1543" spans="12:13">
      <c r="L1543" s="2">
        <v>44228.75</v>
      </c>
      <c r="M1543">
        <v>-1059.199999999993</v>
      </c>
    </row>
    <row r="1544" spans="12:13">
      <c r="L1544" s="2">
        <v>44232.25</v>
      </c>
      <c r="M1544">
        <v>-1045.799999999994</v>
      </c>
    </row>
    <row r="1545" spans="12:13">
      <c r="L1545" s="2">
        <v>44236.58333333334</v>
      </c>
      <c r="M1545">
        <v>-1061.899999999996</v>
      </c>
    </row>
    <row r="1546" spans="12:13">
      <c r="L1546" s="2">
        <v>44237.08333333334</v>
      </c>
      <c r="M1546">
        <v>-1021.399999999997</v>
      </c>
    </row>
    <row r="1547" spans="12:13">
      <c r="L1547" s="2">
        <v>44239.58333333334</v>
      </c>
      <c r="M1547">
        <v>-1043.799999999997</v>
      </c>
    </row>
    <row r="1548" spans="12:13">
      <c r="L1548" s="2">
        <v>44241.91666666666</v>
      </c>
      <c r="M1548">
        <v>-987.1999999999967</v>
      </c>
    </row>
    <row r="1549" spans="12:13">
      <c r="L1549" s="2">
        <v>44252.41666666666</v>
      </c>
      <c r="M1549">
        <v>-945.7999999999964</v>
      </c>
    </row>
    <row r="1550" spans="12:13">
      <c r="L1550" s="2">
        <v>44256.58333333334</v>
      </c>
      <c r="M1550">
        <v>-962.9999999999959</v>
      </c>
    </row>
    <row r="1551" spans="12:13">
      <c r="L1551" s="2">
        <v>44257.41666666666</v>
      </c>
      <c r="M1551">
        <v>-980.3999999999967</v>
      </c>
    </row>
    <row r="1552" spans="12:13">
      <c r="L1552" s="2">
        <v>44259.41666666666</v>
      </c>
      <c r="M1552">
        <v>-1053.599999999997</v>
      </c>
    </row>
    <row r="1553" spans="12:13">
      <c r="L1553" s="2">
        <v>44260.25</v>
      </c>
      <c r="M1553">
        <v>-1094.899999999996</v>
      </c>
    </row>
    <row r="1554" spans="12:13">
      <c r="L1554" s="2">
        <v>44265.25</v>
      </c>
      <c r="M1554">
        <v>-1213.599999999997</v>
      </c>
    </row>
    <row r="1555" spans="12:13">
      <c r="L1555" s="2">
        <v>44267.25</v>
      </c>
      <c r="M1555">
        <v>-1101.799999999997</v>
      </c>
    </row>
    <row r="1556" spans="12:13">
      <c r="L1556" s="2">
        <v>44273.54166666666</v>
      </c>
      <c r="M1556">
        <v>-1102.799999999997</v>
      </c>
    </row>
    <row r="1557" spans="12:13">
      <c r="L1557" s="2">
        <v>44277.70833333334</v>
      </c>
      <c r="M1557">
        <v>-1055.399999999998</v>
      </c>
    </row>
    <row r="1558" spans="12:13">
      <c r="L1558" s="2">
        <v>44281.375</v>
      </c>
      <c r="M1558">
        <v>-1047.299999999998</v>
      </c>
    </row>
    <row r="1559" spans="12:13">
      <c r="L1559" s="2">
        <v>44286.04166666666</v>
      </c>
      <c r="M1559">
        <v>-1077.999999999997</v>
      </c>
    </row>
    <row r="1560" spans="12:13">
      <c r="L1560" s="2">
        <v>44287.70833333334</v>
      </c>
      <c r="M1560">
        <v>-1082.199999999996</v>
      </c>
    </row>
    <row r="1561" spans="12:13">
      <c r="L1561" s="2">
        <v>44287.875</v>
      </c>
      <c r="M1561">
        <v>-1115.599999999995</v>
      </c>
    </row>
    <row r="1562" spans="12:13">
      <c r="L1562" s="2">
        <v>44288.20833333334</v>
      </c>
      <c r="M1562">
        <v>-1166.399999999994</v>
      </c>
    </row>
    <row r="1563" spans="12:13">
      <c r="L1563" s="2">
        <v>44293.54166666666</v>
      </c>
      <c r="M1563">
        <v>-1066.799999999995</v>
      </c>
    </row>
    <row r="1564" spans="12:13">
      <c r="L1564" s="2">
        <v>44299.54166666666</v>
      </c>
      <c r="M1564">
        <v>-1094.599999999995</v>
      </c>
    </row>
    <row r="1565" spans="12:13">
      <c r="L1565" s="2">
        <v>44301.20833333334</v>
      </c>
      <c r="M1565">
        <v>-1206.999999999994</v>
      </c>
    </row>
    <row r="1566" spans="12:13">
      <c r="L1566" s="2">
        <v>44302.70833333334</v>
      </c>
      <c r="M1566">
        <v>-1194.999999999993</v>
      </c>
    </row>
    <row r="1567" spans="12:13">
      <c r="L1567" s="2">
        <v>44308.375</v>
      </c>
      <c r="M1567">
        <v>-959.7999999999931</v>
      </c>
    </row>
    <row r="1568" spans="12:13">
      <c r="L1568" s="2">
        <v>44320.70833333334</v>
      </c>
      <c r="M1568">
        <v>-1055.399999999993</v>
      </c>
    </row>
    <row r="1569" spans="12:13">
      <c r="L1569" s="2">
        <v>44322.375</v>
      </c>
      <c r="M1569">
        <v>-1152.999999999993</v>
      </c>
    </row>
    <row r="1570" spans="12:13">
      <c r="L1570" s="2">
        <v>44326.54166666666</v>
      </c>
      <c r="M1570">
        <v>-1203.599999999994</v>
      </c>
    </row>
    <row r="1571" spans="12:13">
      <c r="L1571" s="2">
        <v>44329.04166666666</v>
      </c>
      <c r="M1571">
        <v>-1233.999999999995</v>
      </c>
    </row>
    <row r="1572" spans="12:13">
      <c r="L1572" s="2">
        <v>44332.875</v>
      </c>
      <c r="M1572">
        <v>-1220.399999999997</v>
      </c>
    </row>
    <row r="1573" spans="12:13">
      <c r="L1573" s="2">
        <v>44337.375</v>
      </c>
      <c r="M1573">
        <v>-1237.699999999997</v>
      </c>
    </row>
    <row r="1574" spans="12:13">
      <c r="L1574" s="2">
        <v>44342.54166666666</v>
      </c>
      <c r="M1574">
        <v>-1262.699999999997</v>
      </c>
    </row>
    <row r="1575" spans="12:13">
      <c r="L1575" s="2">
        <v>44348.20833333334</v>
      </c>
      <c r="M1575">
        <v>-1309.899999999997</v>
      </c>
    </row>
    <row r="1576" spans="12:13">
      <c r="L1576" s="2">
        <v>44351.20833333334</v>
      </c>
      <c r="M1576">
        <v>-1371.799999999999</v>
      </c>
    </row>
    <row r="1577" spans="12:13">
      <c r="L1577" s="2">
        <v>44357.20833333334</v>
      </c>
      <c r="M1577">
        <v>-1463.900000000001</v>
      </c>
    </row>
    <row r="1578" spans="12:13">
      <c r="L1578" s="2">
        <v>44358.54166666666</v>
      </c>
      <c r="M1578">
        <v>-1445.400000000001</v>
      </c>
    </row>
    <row r="1579" spans="12:13">
      <c r="L1579" s="2">
        <v>44370.20833333334</v>
      </c>
      <c r="M1579">
        <v>-1422.700000000001</v>
      </c>
    </row>
    <row r="1580" spans="12:13">
      <c r="L1580" s="2">
        <v>44376.54166666666</v>
      </c>
      <c r="M1580">
        <v>-1470.900000000002</v>
      </c>
    </row>
    <row r="1581" spans="12:13">
      <c r="L1581" s="2">
        <v>44378.54166666666</v>
      </c>
      <c r="M1581">
        <v>-1523.400000000002</v>
      </c>
    </row>
    <row r="1582" spans="12:13">
      <c r="L1582" s="2">
        <v>44383.375</v>
      </c>
      <c r="M1582">
        <v>-1389.6</v>
      </c>
    </row>
    <row r="1583" spans="12:13">
      <c r="L1583" s="2">
        <v>44397.875</v>
      </c>
      <c r="M1583">
        <v>-1397</v>
      </c>
    </row>
    <row r="1584" spans="12:13">
      <c r="L1584" s="2">
        <v>44400.54166666666</v>
      </c>
      <c r="M1584">
        <v>-1312.800000000001</v>
      </c>
    </row>
    <row r="1585" spans="12:13">
      <c r="L1585" s="2">
        <v>44406.875</v>
      </c>
      <c r="M1585">
        <v>-1369.500000000002</v>
      </c>
    </row>
    <row r="1586" spans="12:13">
      <c r="L1586" s="2">
        <v>44411.375</v>
      </c>
      <c r="M1586">
        <v>-1399.300000000001</v>
      </c>
    </row>
    <row r="1587" spans="12:13">
      <c r="L1587" s="2">
        <v>44413.875</v>
      </c>
      <c r="M1587">
        <v>-1404.600000000001</v>
      </c>
    </row>
    <row r="1588" spans="12:13">
      <c r="L1588" s="2">
        <v>44417.70833333334</v>
      </c>
      <c r="M1588">
        <v>-1488.799999999999</v>
      </c>
    </row>
    <row r="1589" spans="12:13">
      <c r="L1589" s="2">
        <v>44418.54166666666</v>
      </c>
      <c r="M1589">
        <v>-1570.999999999998</v>
      </c>
    </row>
    <row r="1590" spans="12:13">
      <c r="L1590" s="2">
        <v>44424.375</v>
      </c>
      <c r="M1590">
        <v>-1602.399999999997</v>
      </c>
    </row>
    <row r="1591" spans="12:13">
      <c r="L1591" s="2">
        <v>44426.54166666666</v>
      </c>
      <c r="M1591">
        <v>-1671.199999999997</v>
      </c>
    </row>
    <row r="1592" spans="12:13">
      <c r="L1592" s="2">
        <v>44427.375</v>
      </c>
      <c r="M1592">
        <v>-1762.599999999996</v>
      </c>
    </row>
    <row r="1593" spans="12:13">
      <c r="L1593" s="2">
        <v>44431.875</v>
      </c>
      <c r="M1593">
        <v>-1784.399999999995</v>
      </c>
    </row>
    <row r="1594" spans="12:13">
      <c r="L1594" s="2">
        <v>44434.70833333334</v>
      </c>
      <c r="M1594">
        <v>-1805.899999999994</v>
      </c>
    </row>
    <row r="1595" spans="12:13">
      <c r="L1595" s="2">
        <v>44439.04166666666</v>
      </c>
      <c r="M1595">
        <v>-1841.799999999994</v>
      </c>
    </row>
    <row r="1596" spans="12:13">
      <c r="L1596" s="2">
        <v>44440.875</v>
      </c>
      <c r="M1596">
        <v>-1872.099999999994</v>
      </c>
    </row>
    <row r="1597" spans="12:13">
      <c r="L1597" s="2">
        <v>44445.04166666666</v>
      </c>
      <c r="M1597">
        <v>-1938.599999999995</v>
      </c>
    </row>
    <row r="1598" spans="12:13">
      <c r="L1598" s="2">
        <v>44446.70833333334</v>
      </c>
      <c r="M1598">
        <v>-1885.699999999995</v>
      </c>
    </row>
    <row r="1599" spans="12:13">
      <c r="L1599" s="2">
        <v>44454.70833333334</v>
      </c>
      <c r="M1599">
        <v>-1942.199999999994</v>
      </c>
    </row>
    <row r="1600" spans="12:13">
      <c r="L1600" s="2">
        <v>44459.04166666666</v>
      </c>
      <c r="M1600">
        <v>-1969.799999999993</v>
      </c>
    </row>
    <row r="1601" spans="12:13">
      <c r="L1601" s="2">
        <v>44460.70833333334</v>
      </c>
      <c r="M1601">
        <v>-1596.599999999993</v>
      </c>
    </row>
    <row r="1602" spans="12:13">
      <c r="L1602" s="2">
        <v>44473.375</v>
      </c>
      <c r="M1602">
        <v>-1640.099999999993</v>
      </c>
    </row>
    <row r="1603" spans="12:13">
      <c r="L1603" s="2">
        <v>44476.04166666666</v>
      </c>
      <c r="M1603">
        <v>-1526.599999999994</v>
      </c>
    </row>
    <row r="1604" spans="12:13">
      <c r="L1604" s="2">
        <v>44483.375</v>
      </c>
      <c r="M1604">
        <v>-1568.999999999994</v>
      </c>
    </row>
    <row r="1605" spans="12:13">
      <c r="L1605" s="2">
        <v>44484.20833333334</v>
      </c>
      <c r="M1605">
        <v>-1678.999999999995</v>
      </c>
    </row>
    <row r="1606" spans="12:13">
      <c r="L1606" s="2">
        <v>44484.54166666666</v>
      </c>
      <c r="M1606">
        <v>-1711.799999999997</v>
      </c>
    </row>
    <row r="1607" spans="12:13">
      <c r="L1607" s="2">
        <v>44486.875</v>
      </c>
      <c r="M1607">
        <v>-1709.399999999997</v>
      </c>
    </row>
    <row r="1608" spans="12:13">
      <c r="L1608" s="2">
        <v>44487.20833333334</v>
      </c>
      <c r="M1608">
        <v>-1709.099999999995</v>
      </c>
    </row>
    <row r="1609" spans="12:13">
      <c r="L1609" s="2">
        <v>44491.54166666666</v>
      </c>
      <c r="M1609">
        <v>-1717.599999999993</v>
      </c>
    </row>
    <row r="1610" spans="12:13">
      <c r="L1610" s="2">
        <v>44493.875</v>
      </c>
      <c r="M1610">
        <v>-1738.999999999991</v>
      </c>
    </row>
    <row r="1611" spans="12:13">
      <c r="L1611" s="2">
        <v>44494.20833333334</v>
      </c>
      <c r="M1611">
        <v>-1788.899999999989</v>
      </c>
    </row>
    <row r="1612" spans="12:13">
      <c r="L1612" s="2">
        <v>44495.375</v>
      </c>
      <c r="M1612">
        <v>-1831.999999999987</v>
      </c>
    </row>
    <row r="1613" spans="12:13">
      <c r="L1613" s="2">
        <v>44497.04166666666</v>
      </c>
      <c r="M1613">
        <v>-1770.599999999987</v>
      </c>
    </row>
    <row r="1614" spans="12:13">
      <c r="L1614" s="2">
        <v>44503.70833333334</v>
      </c>
      <c r="M1614">
        <v>-1901.799999999987</v>
      </c>
    </row>
    <row r="1615" spans="12:13">
      <c r="L1615" s="2">
        <v>44504.70833333334</v>
      </c>
      <c r="M1615">
        <v>-1995.999999999987</v>
      </c>
    </row>
    <row r="1616" spans="12:13">
      <c r="L1616" s="2">
        <v>44509.25</v>
      </c>
      <c r="M1616">
        <v>-2163.499999999987</v>
      </c>
    </row>
    <row r="1617" spans="12:13">
      <c r="L1617" s="2">
        <v>44510.75</v>
      </c>
      <c r="M1617">
        <v>-2276.199999999988</v>
      </c>
    </row>
    <row r="1618" spans="12:13">
      <c r="L1618" s="2">
        <v>44512.58333333334</v>
      </c>
      <c r="M1618">
        <v>-2264.799999999989</v>
      </c>
    </row>
    <row r="1619" spans="12:13">
      <c r="L1619" s="2">
        <v>44516.25</v>
      </c>
      <c r="M1619">
        <v>-2273.899999999989</v>
      </c>
    </row>
    <row r="1620" spans="12:13">
      <c r="L1620" s="2">
        <v>44517.25</v>
      </c>
      <c r="M1620">
        <v>-2146.199999999989</v>
      </c>
    </row>
    <row r="1621" spans="12:13">
      <c r="L1621" s="2">
        <v>44522.58333333334</v>
      </c>
      <c r="M1621">
        <v>-2170.799999999991</v>
      </c>
    </row>
    <row r="1622" spans="12:13">
      <c r="L1622" s="2">
        <v>44523.25</v>
      </c>
      <c r="M1622">
        <v>-2265.29999999999</v>
      </c>
    </row>
    <row r="1623" spans="12:13">
      <c r="L1623" s="2">
        <v>44524.25</v>
      </c>
      <c r="M1623">
        <v>-2383.799999999989</v>
      </c>
    </row>
    <row r="1624" spans="12:13">
      <c r="L1624" s="2">
        <v>44526.75</v>
      </c>
      <c r="M1624">
        <v>-2444.799999999989</v>
      </c>
    </row>
    <row r="1625" spans="12:13">
      <c r="L1625" s="2">
        <v>44531.41666666666</v>
      </c>
      <c r="M1625">
        <v>-2484.599999999988</v>
      </c>
    </row>
    <row r="1626" spans="12:13">
      <c r="L1626" s="2">
        <v>44531.58333333334</v>
      </c>
      <c r="M1626">
        <v>-2499.599999999986</v>
      </c>
    </row>
    <row r="1627" spans="12:13">
      <c r="L1627" s="2">
        <v>44531.91666666666</v>
      </c>
      <c r="M1627">
        <v>-2529.799999999987</v>
      </c>
    </row>
    <row r="1628" spans="12:13">
      <c r="L1628" s="2">
        <v>44532.58333333334</v>
      </c>
      <c r="M1628">
        <v>-2603.499999999988</v>
      </c>
    </row>
    <row r="1629" spans="12:13">
      <c r="L1629" s="2">
        <v>44536.25</v>
      </c>
      <c r="M1629">
        <v>-2420.999999999987</v>
      </c>
    </row>
    <row r="1630" spans="12:13">
      <c r="L1630" s="2">
        <v>44540.25</v>
      </c>
      <c r="M1630">
        <v>-2056.399999999985</v>
      </c>
    </row>
    <row r="1631" spans="12:13">
      <c r="L1631" s="2">
        <v>44561.41666666666</v>
      </c>
      <c r="M1631">
        <v>-2087.599999999985</v>
      </c>
    </row>
    <row r="1632" spans="12:13">
      <c r="L1632" s="2">
        <v>44565.75</v>
      </c>
      <c r="M1632">
        <v>-2092.899999999987</v>
      </c>
    </row>
    <row r="1633" spans="12:13">
      <c r="L1633" s="2">
        <v>44568.75</v>
      </c>
      <c r="M1633">
        <v>-2073.399999999988</v>
      </c>
    </row>
    <row r="1634" spans="12:13">
      <c r="L1634" s="2">
        <v>44575.41666666666</v>
      </c>
      <c r="M1634">
        <v>-2155.699999999988</v>
      </c>
    </row>
    <row r="1635" spans="12:13">
      <c r="L1635" s="2">
        <v>44578.58333333334</v>
      </c>
      <c r="M1635">
        <v>-2112.799999999986</v>
      </c>
    </row>
    <row r="1636" spans="12:13">
      <c r="L1636" s="2">
        <v>44585.25</v>
      </c>
      <c r="M1636">
        <v>-2160.399999999985</v>
      </c>
    </row>
    <row r="1637" spans="12:13">
      <c r="L1637" s="2">
        <v>44587.41666666666</v>
      </c>
      <c r="M1637">
        <v>-2238.899999999984</v>
      </c>
    </row>
    <row r="1638" spans="12:13">
      <c r="L1638" s="2">
        <v>44588.08333333334</v>
      </c>
      <c r="M1638">
        <v>-2295.599999999984</v>
      </c>
    </row>
    <row r="1639" spans="12:13">
      <c r="L1639" s="2">
        <v>44588.25</v>
      </c>
      <c r="M1639">
        <v>-2342.199999999986</v>
      </c>
    </row>
    <row r="1640" spans="12:13">
      <c r="L1640" s="2">
        <v>44589.08333333334</v>
      </c>
      <c r="M1640">
        <v>-2255.499999999986</v>
      </c>
    </row>
    <row r="1641" spans="12:13">
      <c r="L1641" s="2">
        <v>44599.75</v>
      </c>
      <c r="M1641">
        <v>-2271.899999999987</v>
      </c>
    </row>
    <row r="1642" spans="12:13">
      <c r="L1642" s="2">
        <v>44601.91666666666</v>
      </c>
      <c r="M1642">
        <v>-2204.099999999987</v>
      </c>
    </row>
    <row r="1643" spans="12:13">
      <c r="L1643" s="2">
        <v>44607.41666666666</v>
      </c>
      <c r="M1643">
        <v>-2281.199999999986</v>
      </c>
    </row>
    <row r="1644" spans="12:13">
      <c r="L1644" s="2">
        <v>44609.41666666666</v>
      </c>
      <c r="M1644">
        <v>-2296.199999999987</v>
      </c>
    </row>
    <row r="1645" spans="12:13">
      <c r="L1645" s="2">
        <v>44615.25</v>
      </c>
      <c r="M1645">
        <v>-1871.999999999988</v>
      </c>
    </row>
    <row r="1646" spans="12:13">
      <c r="L1646" s="2">
        <v>44629.25</v>
      </c>
      <c r="M1646">
        <v>-2016.199999999989</v>
      </c>
    </row>
    <row r="1647" spans="12:13">
      <c r="L1647" s="2">
        <v>44630.91666666666</v>
      </c>
      <c r="M1647">
        <v>-1938.79999999999</v>
      </c>
    </row>
    <row r="1648" spans="12:13">
      <c r="L1648" s="2">
        <v>44635.70833333334</v>
      </c>
      <c r="M1648">
        <v>-1911.799999999991</v>
      </c>
    </row>
    <row r="1649" spans="12:13">
      <c r="L1649" s="2">
        <v>44636.875</v>
      </c>
      <c r="M1649">
        <v>-1934.39999999999</v>
      </c>
    </row>
    <row r="1650" spans="12:13">
      <c r="L1650" s="2">
        <v>44642.875</v>
      </c>
      <c r="M1650">
        <v>-2090.499999999989</v>
      </c>
    </row>
    <row r="1651" spans="12:13">
      <c r="L1651" s="2">
        <v>44644.54166666666</v>
      </c>
      <c r="M1651">
        <v>-1986.099999999989</v>
      </c>
    </row>
    <row r="1652" spans="12:13">
      <c r="L1652" s="2">
        <v>44651.375</v>
      </c>
      <c r="M1652">
        <v>-2046.299999999988</v>
      </c>
    </row>
    <row r="1653" spans="12:13">
      <c r="L1653" s="2">
        <v>44655.375</v>
      </c>
      <c r="M1653">
        <v>-2097.899999999986</v>
      </c>
    </row>
    <row r="1654" spans="12:13">
      <c r="L1654" s="2">
        <v>44658.20833333334</v>
      </c>
      <c r="M1654">
        <v>-2068.599999999985</v>
      </c>
    </row>
    <row r="1655" spans="12:13">
      <c r="L1655" s="2">
        <v>44662.54166666666</v>
      </c>
      <c r="M1655">
        <v>-2066.799999999985</v>
      </c>
    </row>
    <row r="1656" spans="12:13">
      <c r="L1656" s="2">
        <v>44663.20833333334</v>
      </c>
      <c r="M1656">
        <v>-2062.599999999984</v>
      </c>
    </row>
    <row r="1657" spans="12:13">
      <c r="L1657" s="2">
        <v>44669.375</v>
      </c>
      <c r="M1657">
        <v>-1905.399999999984</v>
      </c>
    </row>
    <row r="1658" spans="12:13">
      <c r="L1658" s="2">
        <v>44676.04166666666</v>
      </c>
      <c r="M1658">
        <v>-1951.799999999984</v>
      </c>
    </row>
    <row r="1659" spans="12:13">
      <c r="L1659" s="2">
        <v>44676.375</v>
      </c>
      <c r="M1659">
        <v>-1873.199999999985</v>
      </c>
    </row>
    <row r="1660" spans="12:13">
      <c r="L1660" s="2">
        <v>44683.375</v>
      </c>
      <c r="M1660">
        <v>-2030.699999999986</v>
      </c>
    </row>
    <row r="1661" spans="12:13">
      <c r="L1661" s="2">
        <v>44685.04166666666</v>
      </c>
      <c r="M1661">
        <v>-2073.999999999985</v>
      </c>
    </row>
    <row r="1662" spans="12:13">
      <c r="L1662" s="2">
        <v>44690.875</v>
      </c>
      <c r="M1662">
        <v>-2267.599999999984</v>
      </c>
    </row>
    <row r="1663" spans="12:13">
      <c r="L1663" s="2">
        <v>44693.20833333334</v>
      </c>
      <c r="M1663">
        <v>-2406.799999999983</v>
      </c>
    </row>
    <row r="1664" spans="12:13">
      <c r="L1664" s="2">
        <v>44698.54166666666</v>
      </c>
      <c r="M1664">
        <v>-2421.199999999984</v>
      </c>
    </row>
    <row r="1665" spans="12:13">
      <c r="L1665" s="2">
        <v>44700.70833333334</v>
      </c>
      <c r="M1665">
        <v>-2444.999999999985</v>
      </c>
    </row>
    <row r="1666" spans="12:13">
      <c r="L1666" s="2">
        <v>44701.54166666666</v>
      </c>
      <c r="M1666">
        <v>-2395.099999999984</v>
      </c>
    </row>
    <row r="1667" spans="12:13">
      <c r="L1667" s="2">
        <v>44708.70833333334</v>
      </c>
      <c r="M1667">
        <v>-2070.399999999984</v>
      </c>
    </row>
    <row r="1668" spans="12:13">
      <c r="L1668" s="2">
        <v>44720.70833333334</v>
      </c>
      <c r="M1668">
        <v>-2075.999999999983</v>
      </c>
    </row>
    <row r="1669" spans="12:13">
      <c r="L1669" s="2">
        <v>44721.20833333334</v>
      </c>
      <c r="M1669">
        <v>-2208.599999999981</v>
      </c>
    </row>
    <row r="1670" spans="12:13">
      <c r="L1670" s="2">
        <v>44721.70833333334</v>
      </c>
      <c r="M1670">
        <v>-2420.99999999998</v>
      </c>
    </row>
    <row r="1671" spans="12:13">
      <c r="L1671" s="2">
        <v>44725.54166666666</v>
      </c>
      <c r="M1671">
        <v>-2555.39999999998</v>
      </c>
    </row>
    <row r="1672" spans="12:13">
      <c r="L1672" s="2">
        <v>44728.375</v>
      </c>
      <c r="M1672">
        <v>-2463.399999999979</v>
      </c>
    </row>
    <row r="1673" spans="12:13">
      <c r="L1673" s="2">
        <v>44733.375</v>
      </c>
      <c r="M1673">
        <v>-2493.299999999979</v>
      </c>
    </row>
    <row r="1674" spans="12:13">
      <c r="L1674" s="2">
        <v>44735.875</v>
      </c>
      <c r="M1674">
        <v>-2593.599999999979</v>
      </c>
    </row>
    <row r="1675" spans="12:13">
      <c r="L1675" s="2">
        <v>44739.375</v>
      </c>
      <c r="M1675">
        <v>-2397.699999999979</v>
      </c>
    </row>
    <row r="1676" spans="12:13">
      <c r="L1676" s="2">
        <v>44750.04166666666</v>
      </c>
      <c r="M1676">
        <v>-2575.79999999998</v>
      </c>
    </row>
    <row r="1677" spans="12:13">
      <c r="L1677" s="2">
        <v>44753.54166666666</v>
      </c>
      <c r="M1677">
        <v>-2648.799999999981</v>
      </c>
    </row>
    <row r="1678" spans="12:13">
      <c r="L1678" s="2">
        <v>44757.04166666666</v>
      </c>
      <c r="M1678">
        <v>-2741.699999999981</v>
      </c>
    </row>
    <row r="1679" spans="12:13">
      <c r="L1679" s="2">
        <v>44762.54166666666</v>
      </c>
      <c r="M1679">
        <v>-2808.99999999998</v>
      </c>
    </row>
    <row r="1680" spans="12:13">
      <c r="L1680" s="2">
        <v>44766.875</v>
      </c>
      <c r="M1680">
        <v>-2696.699999999979</v>
      </c>
    </row>
    <row r="1681" spans="12:13">
      <c r="L1681" s="2">
        <v>44776.70833333334</v>
      </c>
      <c r="M1681">
        <v>-2732.39999999998</v>
      </c>
    </row>
    <row r="1682" spans="12:13">
      <c r="L1682" s="2">
        <v>44783.54166666666</v>
      </c>
      <c r="M1682">
        <v>-2830.69999999998</v>
      </c>
    </row>
    <row r="1683" spans="12:13">
      <c r="L1683" s="2">
        <v>44785.20833333334</v>
      </c>
      <c r="M1683">
        <v>-2835.39999999998</v>
      </c>
    </row>
    <row r="1684" spans="12:13">
      <c r="L1684" s="2">
        <v>44789.54166666666</v>
      </c>
      <c r="M1684">
        <v>-2902.99999999998</v>
      </c>
    </row>
    <row r="1685" spans="12:13">
      <c r="L1685" s="2">
        <v>44791.54166666666</v>
      </c>
      <c r="M1685">
        <v>-2674.899999999981</v>
      </c>
    </row>
    <row r="1686" spans="12:13">
      <c r="L1686" s="2">
        <v>44804.875</v>
      </c>
      <c r="M1686">
        <v>-2733.599999999981</v>
      </c>
    </row>
    <row r="1687" spans="12:13">
      <c r="L1687" s="2">
        <v>44805.70833333334</v>
      </c>
      <c r="M1687">
        <v>-2697.599999999983</v>
      </c>
    </row>
    <row r="1688" spans="12:13">
      <c r="L1688" s="2">
        <v>44810.70833333334</v>
      </c>
      <c r="M1688">
        <v>-2745.399999999983</v>
      </c>
    </row>
    <row r="1689" spans="12:13">
      <c r="L1689" s="2">
        <v>44812.04166666666</v>
      </c>
      <c r="M1689">
        <v>-2829.599999999982</v>
      </c>
    </row>
    <row r="1690" spans="12:13">
      <c r="L1690" s="2">
        <v>44816.375</v>
      </c>
      <c r="M1690">
        <v>-2873.599999999981</v>
      </c>
    </row>
    <row r="1691" spans="12:13">
      <c r="L1691" s="2">
        <v>44820.375</v>
      </c>
      <c r="M1691">
        <v>-2941.59999999998</v>
      </c>
    </row>
    <row r="1692" spans="12:13">
      <c r="L1692" s="2">
        <v>44824.375</v>
      </c>
      <c r="M1692">
        <v>-2995.999999999979</v>
      </c>
    </row>
    <row r="1693" spans="12:13">
      <c r="L1693" s="2">
        <v>44827.04166666666</v>
      </c>
      <c r="M1693">
        <v>-2474.399999999979</v>
      </c>
    </row>
    <row r="1694" spans="12:13">
      <c r="L1694" s="2">
        <v>44832.375</v>
      </c>
      <c r="M1694">
        <v>-1703.199999999981</v>
      </c>
    </row>
    <row r="1695" spans="12:13">
      <c r="L1695" s="2">
        <v>44840.375</v>
      </c>
      <c r="M1695">
        <v>-1551.299999999983</v>
      </c>
    </row>
    <row r="1696" spans="12:13">
      <c r="L1696" s="2">
        <v>44846.375</v>
      </c>
      <c r="M1696">
        <v>-1325.999999999983</v>
      </c>
    </row>
    <row r="1697" spans="12:13">
      <c r="L1697" s="2">
        <v>44853.375</v>
      </c>
      <c r="M1697">
        <v>-1380.599999999983</v>
      </c>
    </row>
    <row r="1698" spans="12:13">
      <c r="L1698" s="2">
        <v>44858.375</v>
      </c>
      <c r="M1698">
        <v>-1284.999999999983</v>
      </c>
    </row>
    <row r="1699" spans="12:13">
      <c r="L1699" s="2">
        <v>44866.20833333334</v>
      </c>
      <c r="M1699">
        <v>-1188.099999999983</v>
      </c>
    </row>
    <row r="1700" spans="12:13">
      <c r="L1700" s="2">
        <v>44873.08333333334</v>
      </c>
      <c r="M1700">
        <v>-1312.999999999985</v>
      </c>
    </row>
    <row r="1701" spans="12:13">
      <c r="L1701" s="2">
        <v>44874.91666666666</v>
      </c>
      <c r="M1701">
        <v>-1484.799999999984</v>
      </c>
    </row>
    <row r="1702" spans="12:13">
      <c r="L1702" s="2">
        <v>44876.08333333334</v>
      </c>
      <c r="M1702">
        <v>-422.2999999999824</v>
      </c>
    </row>
    <row r="1703" spans="12:13">
      <c r="L1703" s="2">
        <v>44910.91666666666</v>
      </c>
      <c r="M1703">
        <v>-129.3999999999821</v>
      </c>
    </row>
    <row r="1704" spans="12:13">
      <c r="L1704" s="2">
        <v>44924.58333333334</v>
      </c>
      <c r="M1704">
        <v>-116.999999999983</v>
      </c>
    </row>
    <row r="1705" spans="12:13">
      <c r="L1705" s="2">
        <v>44928.41666666666</v>
      </c>
      <c r="M1705">
        <v>-158.5999999999824</v>
      </c>
    </row>
    <row r="1706" spans="12:13">
      <c r="L1706" s="2">
        <v>44928.91666666666</v>
      </c>
      <c r="M1706">
        <v>-267.1999999999811</v>
      </c>
    </row>
    <row r="1707" spans="12:13">
      <c r="L1707" s="2">
        <v>44930.41666666666</v>
      </c>
      <c r="M1707">
        <v>-275.999999999981</v>
      </c>
    </row>
    <row r="1708" spans="12:13">
      <c r="L1708" s="2">
        <v>44935.58333333334</v>
      </c>
      <c r="M1708">
        <v>-275.999999999981</v>
      </c>
    </row>
    <row r="1709" spans="12:13">
      <c r="L1709" s="2">
        <v>44047.20833333334</v>
      </c>
      <c r="M1709">
        <v>-45.6000000000012</v>
      </c>
    </row>
    <row r="1710" spans="12:13">
      <c r="L1710" s="2">
        <v>44048.70833333334</v>
      </c>
      <c r="M1710">
        <v>-95.20000000000195</v>
      </c>
    </row>
    <row r="1711" spans="12:13">
      <c r="L1711" s="2">
        <v>44052.875</v>
      </c>
      <c r="M1711">
        <v>-108.7000000000016</v>
      </c>
    </row>
    <row r="1712" spans="12:13">
      <c r="L1712" s="2">
        <v>44057.20833333334</v>
      </c>
      <c r="M1712">
        <v>0.6999999999979138</v>
      </c>
    </row>
    <row r="1713" spans="12:13">
      <c r="L1713" s="2">
        <v>44063.54166666666</v>
      </c>
      <c r="M1713">
        <v>31.79999999999738</v>
      </c>
    </row>
    <row r="1714" spans="12:13">
      <c r="L1714" s="2">
        <v>44069.20833333334</v>
      </c>
      <c r="M1714">
        <v>189.9999999999968</v>
      </c>
    </row>
    <row r="1715" spans="12:13">
      <c r="L1715" s="2">
        <v>44077.04166666666</v>
      </c>
      <c r="M1715">
        <v>617.4999999999952</v>
      </c>
    </row>
    <row r="1716" spans="12:13">
      <c r="L1716" s="2">
        <v>44089.375</v>
      </c>
      <c r="M1716">
        <v>575.3999999999947</v>
      </c>
    </row>
    <row r="1717" spans="12:13">
      <c r="L1717" s="2">
        <v>44095.375</v>
      </c>
      <c r="M1717">
        <v>717.8999999999958</v>
      </c>
    </row>
    <row r="1718" spans="12:13">
      <c r="L1718" s="2">
        <v>44099.54166666666</v>
      </c>
      <c r="M1718">
        <v>912.9999999999972</v>
      </c>
    </row>
    <row r="1719" spans="12:13">
      <c r="L1719" s="2">
        <v>44111.375</v>
      </c>
      <c r="M1719">
        <v>856.7999999999976</v>
      </c>
    </row>
    <row r="1720" spans="12:13">
      <c r="L1720" s="2">
        <v>44113.04166666666</v>
      </c>
      <c r="M1720">
        <v>808.0999999999983</v>
      </c>
    </row>
    <row r="1721" spans="12:13">
      <c r="L1721" s="2">
        <v>44118.20833333334</v>
      </c>
      <c r="M1721">
        <v>763.0999999999989</v>
      </c>
    </row>
    <row r="1722" spans="12:13">
      <c r="L1722" s="2">
        <v>44123.875</v>
      </c>
      <c r="M1722">
        <v>836.3999999999994</v>
      </c>
    </row>
    <row r="1723" spans="12:13">
      <c r="L1723" s="2">
        <v>44130.04166666666</v>
      </c>
      <c r="M1723">
        <v>819.1999999999999</v>
      </c>
    </row>
    <row r="1724" spans="12:13">
      <c r="L1724" s="2">
        <v>44138.58333333334</v>
      </c>
      <c r="M1724">
        <v>893.6999999999995</v>
      </c>
    </row>
    <row r="1725" spans="12:13">
      <c r="L1725" s="2">
        <v>44147.58333333334</v>
      </c>
      <c r="M1725">
        <v>811.9999999999993</v>
      </c>
    </row>
    <row r="1726" spans="12:13">
      <c r="L1726" s="2">
        <v>44151.58333333334</v>
      </c>
      <c r="M1726">
        <v>890.6999999999997</v>
      </c>
    </row>
    <row r="1727" spans="12:13">
      <c r="L1727" s="2">
        <v>44155.25</v>
      </c>
      <c r="M1727">
        <v>840.7999999999992</v>
      </c>
    </row>
    <row r="1728" spans="12:13">
      <c r="L1728" s="2">
        <v>44157.91666666666</v>
      </c>
      <c r="M1728">
        <v>832.1999999999983</v>
      </c>
    </row>
    <row r="1729" spans="12:13">
      <c r="L1729" s="2">
        <v>44162.58333333334</v>
      </c>
      <c r="M1729">
        <v>730.6999999999996</v>
      </c>
    </row>
    <row r="1730" spans="12:13">
      <c r="L1730" s="2">
        <v>44166.58333333334</v>
      </c>
      <c r="M1730">
        <v>693.6000000000008</v>
      </c>
    </row>
    <row r="1731" spans="12:13">
      <c r="L1731" s="2">
        <v>44172.75</v>
      </c>
      <c r="M1731">
        <v>668.6000000000014</v>
      </c>
    </row>
    <row r="1732" spans="12:13">
      <c r="L1732" s="2">
        <v>44174.75</v>
      </c>
      <c r="M1732">
        <v>555.1000000000017</v>
      </c>
    </row>
    <row r="1733" spans="12:13">
      <c r="L1733" s="2">
        <v>44175.75</v>
      </c>
      <c r="M1733">
        <v>503.2000000000015</v>
      </c>
    </row>
    <row r="1734" spans="12:13">
      <c r="L1734" s="2">
        <v>44180.08333333334</v>
      </c>
      <c r="M1734">
        <v>524.8000000000009</v>
      </c>
    </row>
    <row r="1735" spans="12:13">
      <c r="L1735" s="2">
        <v>44186.08333333334</v>
      </c>
      <c r="M1735">
        <v>408.2000000000008</v>
      </c>
    </row>
    <row r="1736" spans="12:13">
      <c r="L1736" s="2">
        <v>44188.58333333334</v>
      </c>
      <c r="M1736">
        <v>428.2000000000008</v>
      </c>
    </row>
    <row r="1737" spans="12:13">
      <c r="L1737" s="2">
        <v>44194.41666666666</v>
      </c>
      <c r="M1737">
        <v>332.7999999999998</v>
      </c>
    </row>
    <row r="1738" spans="12:13">
      <c r="L1738" s="2">
        <v>44195.58333333334</v>
      </c>
      <c r="M1738">
        <v>301.3999999999984</v>
      </c>
    </row>
    <row r="1739" spans="12:13">
      <c r="L1739" s="2">
        <v>44201.41666666666</v>
      </c>
      <c r="M1739">
        <v>274.2999999999985</v>
      </c>
    </row>
    <row r="1740" spans="12:13">
      <c r="L1740" s="2">
        <v>44203.25</v>
      </c>
      <c r="M1740">
        <v>246.4999999999984</v>
      </c>
    </row>
    <row r="1741" spans="12:13">
      <c r="L1741" s="2">
        <v>44203.75</v>
      </c>
      <c r="M1741">
        <v>133.5999999999982</v>
      </c>
    </row>
    <row r="1742" spans="12:13">
      <c r="L1742" s="2">
        <v>44208.91666666666</v>
      </c>
      <c r="M1742">
        <v>59.79999999999879</v>
      </c>
    </row>
    <row r="1743" spans="12:13">
      <c r="L1743" s="2">
        <v>44211.58333333334</v>
      </c>
      <c r="M1743">
        <v>10.89999999999818</v>
      </c>
    </row>
    <row r="1744" spans="12:13">
      <c r="L1744" s="2">
        <v>44216.08333333334</v>
      </c>
      <c r="M1744">
        <v>38.99999999999797</v>
      </c>
    </row>
    <row r="1745" spans="12:13">
      <c r="L1745" s="2">
        <v>44221.41666666666</v>
      </c>
      <c r="M1745">
        <v>-11.20000000000228</v>
      </c>
    </row>
    <row r="1746" spans="12:13">
      <c r="L1746" s="2">
        <v>44222.91666666666</v>
      </c>
      <c r="M1746">
        <v>-23.80000000000267</v>
      </c>
    </row>
    <row r="1747" spans="12:13">
      <c r="L1747" s="2">
        <v>44224.75</v>
      </c>
      <c r="M1747">
        <v>-24.80000000000256</v>
      </c>
    </row>
    <row r="1748" spans="12:13">
      <c r="L1748" s="2">
        <v>44227.91666666666</v>
      </c>
      <c r="M1748">
        <v>-58.60000000000194</v>
      </c>
    </row>
    <row r="1749" spans="12:13">
      <c r="L1749" s="2">
        <v>44229.25</v>
      </c>
      <c r="M1749">
        <v>-76.00000000000047</v>
      </c>
    </row>
    <row r="1750" spans="12:13">
      <c r="L1750" s="2">
        <v>44232.41666666666</v>
      </c>
      <c r="M1750">
        <v>19.10000000000082</v>
      </c>
    </row>
    <row r="1751" spans="12:13">
      <c r="L1751" s="2">
        <v>44239.41666666666</v>
      </c>
      <c r="M1751">
        <v>-79.39999999999831</v>
      </c>
    </row>
    <row r="1752" spans="12:13">
      <c r="L1752" s="2">
        <v>44242.25</v>
      </c>
      <c r="M1752">
        <v>-120.9999999999977</v>
      </c>
    </row>
    <row r="1753" spans="12:13">
      <c r="L1753" s="2">
        <v>44244.75</v>
      </c>
      <c r="M1753">
        <v>-226.5999999999968</v>
      </c>
    </row>
    <row r="1754" spans="12:13">
      <c r="L1754" s="2">
        <v>44245.91666666666</v>
      </c>
      <c r="M1754">
        <v>-191.9999999999966</v>
      </c>
    </row>
    <row r="1755" spans="12:13">
      <c r="L1755" s="2">
        <v>44252.91666666666</v>
      </c>
      <c r="M1755">
        <v>-150.0999999999974</v>
      </c>
    </row>
    <row r="1756" spans="12:13">
      <c r="L1756" s="2">
        <v>44258.75</v>
      </c>
      <c r="M1756">
        <v>-218.7999999999967</v>
      </c>
    </row>
    <row r="1757" spans="12:13">
      <c r="L1757" s="2">
        <v>44260.08333333334</v>
      </c>
      <c r="M1757">
        <v>-202.5999999999949</v>
      </c>
    </row>
    <row r="1758" spans="12:13">
      <c r="L1758" s="2">
        <v>44264.91666666666</v>
      </c>
      <c r="M1758">
        <v>-149.9999999999945</v>
      </c>
    </row>
    <row r="1759" spans="12:13">
      <c r="L1759" s="2">
        <v>44270.375</v>
      </c>
      <c r="M1759">
        <v>-196.4999999999949</v>
      </c>
    </row>
    <row r="1760" spans="12:13">
      <c r="L1760" s="2">
        <v>44272.875</v>
      </c>
      <c r="M1760">
        <v>-336.299999999996</v>
      </c>
    </row>
    <row r="1761" spans="12:13">
      <c r="L1761" s="2">
        <v>44276.875</v>
      </c>
      <c r="M1761">
        <v>-295.599999999998</v>
      </c>
    </row>
    <row r="1762" spans="12:13">
      <c r="L1762" s="2">
        <v>44281.54166666666</v>
      </c>
      <c r="M1762">
        <v>-341.1999999999992</v>
      </c>
    </row>
    <row r="1763" spans="12:13">
      <c r="L1763" s="2">
        <v>44285.875</v>
      </c>
      <c r="M1763">
        <v>-389.3999999999997</v>
      </c>
    </row>
    <row r="1764" spans="12:13">
      <c r="L1764" s="2">
        <v>44287.375</v>
      </c>
      <c r="M1764">
        <v>-419.4000000000008</v>
      </c>
    </row>
    <row r="1765" spans="12:13">
      <c r="L1765" s="2">
        <v>44293.375</v>
      </c>
      <c r="M1765">
        <v>-388.0000000000016</v>
      </c>
    </row>
    <row r="1766" spans="12:13">
      <c r="L1766" s="2">
        <v>44299.375</v>
      </c>
      <c r="M1766">
        <v>-189.5000000000024</v>
      </c>
    </row>
    <row r="1767" spans="12:13">
      <c r="L1767" s="2">
        <v>44308.04166666666</v>
      </c>
      <c r="M1767">
        <v>-153.6000000000026</v>
      </c>
    </row>
    <row r="1768" spans="12:13">
      <c r="L1768" s="2">
        <v>44312.875</v>
      </c>
      <c r="M1768">
        <v>-212.8000000000018</v>
      </c>
    </row>
    <row r="1769" spans="12:13">
      <c r="L1769" s="2">
        <v>44318.875</v>
      </c>
      <c r="M1769">
        <v>-278.0000000000026</v>
      </c>
    </row>
    <row r="1770" spans="12:13">
      <c r="L1770" s="2">
        <v>44320.875</v>
      </c>
      <c r="M1770">
        <v>-110.4000000000038</v>
      </c>
    </row>
    <row r="1771" spans="12:13">
      <c r="L1771" s="2">
        <v>44329.04166666666</v>
      </c>
      <c r="M1771">
        <v>-150.8000000000042</v>
      </c>
    </row>
    <row r="1772" spans="12:13">
      <c r="L1772" s="2">
        <v>44333.20833333334</v>
      </c>
      <c r="M1772">
        <v>-124.8000000000048</v>
      </c>
    </row>
    <row r="1773" spans="12:13">
      <c r="L1773" s="2">
        <v>44336.375</v>
      </c>
      <c r="M1773">
        <v>-141.4000000000048</v>
      </c>
    </row>
    <row r="1774" spans="12:13">
      <c r="L1774" s="2">
        <v>44337.70833333334</v>
      </c>
      <c r="M1774">
        <v>-110.4000000000038</v>
      </c>
    </row>
    <row r="1775" spans="12:13">
      <c r="L1775" s="2">
        <v>44341.04166666666</v>
      </c>
      <c r="M1775">
        <v>-129.5000000000023</v>
      </c>
    </row>
    <row r="1776" spans="12:13">
      <c r="L1776" s="2">
        <v>44344.20833333334</v>
      </c>
      <c r="M1776">
        <v>-192.4000000000014</v>
      </c>
    </row>
    <row r="1777" spans="12:13">
      <c r="L1777" s="2">
        <v>44349.20833333334</v>
      </c>
      <c r="M1777">
        <v>-236.3000000000004</v>
      </c>
    </row>
    <row r="1778" spans="12:13">
      <c r="L1778" s="2">
        <v>44354.54166666666</v>
      </c>
      <c r="M1778">
        <v>-282.0999999999984</v>
      </c>
    </row>
    <row r="1779" spans="12:13">
      <c r="L1779" s="2">
        <v>44356.375</v>
      </c>
      <c r="M1779">
        <v>-253.2999999999985</v>
      </c>
    </row>
    <row r="1780" spans="12:13">
      <c r="L1780" s="2">
        <v>44358.54166666666</v>
      </c>
      <c r="M1780">
        <v>-249.8</v>
      </c>
    </row>
    <row r="1781" spans="12:13">
      <c r="L1781" s="2">
        <v>44361.375</v>
      </c>
      <c r="M1781">
        <v>-79.70000000000033</v>
      </c>
    </row>
    <row r="1782" spans="12:13">
      <c r="L1782" s="2">
        <v>44369.54166666666</v>
      </c>
      <c r="M1782">
        <v>-114.1999999999999</v>
      </c>
    </row>
    <row r="1783" spans="12:13">
      <c r="L1783" s="2">
        <v>44372.375</v>
      </c>
      <c r="M1783">
        <v>-66.39999999999981</v>
      </c>
    </row>
    <row r="1784" spans="12:13">
      <c r="L1784" s="2">
        <v>44382.54166666666</v>
      </c>
      <c r="M1784">
        <v>-126.3999999999999</v>
      </c>
    </row>
    <row r="1785" spans="12:13">
      <c r="L1785" s="2">
        <v>44384.54166666666</v>
      </c>
      <c r="M1785">
        <v>-228.3999999999997</v>
      </c>
    </row>
    <row r="1786" spans="12:13">
      <c r="L1786" s="2">
        <v>44386.70833333334</v>
      </c>
      <c r="M1786">
        <v>-281.0000000000001</v>
      </c>
    </row>
    <row r="1787" spans="12:13">
      <c r="L1787" s="2">
        <v>44391.20833333334</v>
      </c>
      <c r="M1787">
        <v>-203.5000000000009</v>
      </c>
    </row>
    <row r="1788" spans="12:13">
      <c r="L1788" s="2">
        <v>44399.375</v>
      </c>
      <c r="M1788">
        <v>-76.80000000000129</v>
      </c>
    </row>
    <row r="1789" spans="12:13">
      <c r="L1789" s="2">
        <v>44410.54166666666</v>
      </c>
      <c r="M1789">
        <v>-120.6000000000018</v>
      </c>
    </row>
    <row r="1790" spans="12:13">
      <c r="L1790" s="2">
        <v>44412.375</v>
      </c>
      <c r="M1790">
        <v>-138.600000000002</v>
      </c>
    </row>
    <row r="1791" spans="12:13">
      <c r="L1791" s="2">
        <v>44414.04166666666</v>
      </c>
      <c r="M1791">
        <v>-33.90000000000222</v>
      </c>
    </row>
    <row r="1792" spans="12:13">
      <c r="L1792" s="2">
        <v>44420.54166666666</v>
      </c>
      <c r="M1792">
        <v>-50.20000000000243</v>
      </c>
    </row>
    <row r="1793" spans="12:13">
      <c r="L1793" s="2">
        <v>44421.20833333334</v>
      </c>
      <c r="M1793">
        <v>-93.90000000000228</v>
      </c>
    </row>
    <row r="1794" spans="12:13">
      <c r="L1794" s="2">
        <v>44424.70833333334</v>
      </c>
      <c r="M1794">
        <v>-210.8000000000021</v>
      </c>
    </row>
    <row r="1795" spans="12:13">
      <c r="L1795" s="2">
        <v>44425.54166666666</v>
      </c>
      <c r="M1795">
        <v>-209.8000000000022</v>
      </c>
    </row>
    <row r="1796" spans="12:13">
      <c r="L1796" s="2">
        <v>44432.04166666666</v>
      </c>
      <c r="M1796">
        <v>-211.2000000000025</v>
      </c>
    </row>
    <row r="1797" spans="12:13">
      <c r="L1797" s="2">
        <v>44435.375</v>
      </c>
      <c r="M1797">
        <v>-249.6000000000031</v>
      </c>
    </row>
    <row r="1798" spans="12:13">
      <c r="L1798" s="2">
        <v>44438.20833333334</v>
      </c>
      <c r="M1798">
        <v>-243.6000000000038</v>
      </c>
    </row>
    <row r="1799" spans="12:13">
      <c r="L1799" s="2">
        <v>44440.70833333334</v>
      </c>
      <c r="M1799">
        <v>-249.400000000004</v>
      </c>
    </row>
    <row r="1800" spans="12:13">
      <c r="L1800" s="2">
        <v>44440.875</v>
      </c>
      <c r="M1800">
        <v>-252.9000000000048</v>
      </c>
    </row>
    <row r="1801" spans="12:13">
      <c r="L1801" s="2">
        <v>44441.04166666666</v>
      </c>
      <c r="M1801">
        <v>-268.000000000006</v>
      </c>
    </row>
    <row r="1802" spans="12:13">
      <c r="L1802" s="2">
        <v>44441.20833333334</v>
      </c>
      <c r="M1802">
        <v>-273.8000000000062</v>
      </c>
    </row>
    <row r="1803" spans="12:13">
      <c r="L1803" s="2">
        <v>44446.375</v>
      </c>
      <c r="M1803">
        <v>-342.4000000000049</v>
      </c>
    </row>
    <row r="1804" spans="12:13">
      <c r="L1804" s="2">
        <v>44449.04166666666</v>
      </c>
      <c r="M1804">
        <v>-325.1000000000048</v>
      </c>
    </row>
    <row r="1805" spans="12:13">
      <c r="L1805" s="2">
        <v>44453.20833333334</v>
      </c>
      <c r="M1805">
        <v>-299.6000000000065</v>
      </c>
    </row>
    <row r="1806" spans="12:13">
      <c r="L1806" s="2">
        <v>44454.70833333334</v>
      </c>
      <c r="M1806">
        <v>-292.0000000000078</v>
      </c>
    </row>
    <row r="1807" spans="12:13">
      <c r="L1807" s="2">
        <v>44454.875</v>
      </c>
      <c r="M1807">
        <v>-163.4000000000091</v>
      </c>
    </row>
    <row r="1808" spans="12:13">
      <c r="L1808" s="2">
        <v>44462.70833333334</v>
      </c>
      <c r="M1808">
        <v>-188.2000000000095</v>
      </c>
    </row>
    <row r="1809" spans="12:13">
      <c r="L1809" s="2">
        <v>44466.875</v>
      </c>
      <c r="M1809">
        <v>-37.60000000000872</v>
      </c>
    </row>
    <row r="1810" spans="12:13">
      <c r="L1810" s="2">
        <v>44470.70833333334</v>
      </c>
      <c r="M1810">
        <v>5.199999999991896</v>
      </c>
    </row>
    <row r="1811" spans="12:13">
      <c r="L1811" s="2">
        <v>44476.20833333334</v>
      </c>
      <c r="M1811">
        <v>-48.00000000000801</v>
      </c>
    </row>
    <row r="1812" spans="12:13">
      <c r="L1812" s="2">
        <v>44477.375</v>
      </c>
      <c r="M1812">
        <v>-101.4000000000092</v>
      </c>
    </row>
    <row r="1813" spans="12:13">
      <c r="L1813" s="2">
        <v>44481.54166666666</v>
      </c>
      <c r="M1813">
        <v>-181.6000000000106</v>
      </c>
    </row>
    <row r="1814" spans="12:13">
      <c r="L1814" s="2">
        <v>44482.875</v>
      </c>
      <c r="M1814">
        <v>-94.00000000001184</v>
      </c>
    </row>
    <row r="1815" spans="12:13">
      <c r="L1815" s="2">
        <v>44491.54166666666</v>
      </c>
      <c r="M1815">
        <v>-110.8000000000131</v>
      </c>
    </row>
    <row r="1816" spans="12:13">
      <c r="L1816" s="2">
        <v>44498.20833333334</v>
      </c>
      <c r="M1816">
        <v>-208.400000000013</v>
      </c>
    </row>
    <row r="1817" spans="12:13">
      <c r="L1817" s="2">
        <v>44501.04166666666</v>
      </c>
      <c r="M1817">
        <v>-134.6000000000113</v>
      </c>
    </row>
    <row r="1818" spans="12:13">
      <c r="L1818" s="2">
        <v>44509.25</v>
      </c>
      <c r="M1818">
        <v>-328.4000000000109</v>
      </c>
    </row>
    <row r="1819" spans="12:13">
      <c r="L1819" s="2">
        <v>44510.91666666666</v>
      </c>
      <c r="M1819">
        <v>-345.0000000000109</v>
      </c>
    </row>
    <row r="1820" spans="12:13">
      <c r="L1820" s="2">
        <v>44515.58333333334</v>
      </c>
      <c r="M1820">
        <v>-322.1000000000096</v>
      </c>
    </row>
    <row r="1821" spans="12:13">
      <c r="L1821" s="2">
        <v>44522.08333333334</v>
      </c>
      <c r="M1821">
        <v>-192.4000000000082</v>
      </c>
    </row>
    <row r="1822" spans="12:13">
      <c r="L1822" s="2">
        <v>44529.75</v>
      </c>
      <c r="M1822">
        <v>-206.4000000000066</v>
      </c>
    </row>
    <row r="1823" spans="12:13">
      <c r="L1823" s="2">
        <v>44530.75</v>
      </c>
      <c r="M1823">
        <v>-159.0000000000047</v>
      </c>
    </row>
    <row r="1824" spans="12:13">
      <c r="L1824" s="2">
        <v>44542.91666666666</v>
      </c>
      <c r="M1824">
        <v>-186.000000000004</v>
      </c>
    </row>
    <row r="1825" spans="12:13">
      <c r="L1825" s="2">
        <v>44544.58333333334</v>
      </c>
      <c r="M1825">
        <v>-220.1000000000053</v>
      </c>
    </row>
    <row r="1826" spans="12:13">
      <c r="L1826" s="2">
        <v>44545.75</v>
      </c>
      <c r="M1826">
        <v>-242.8000000000075</v>
      </c>
    </row>
    <row r="1827" spans="12:13">
      <c r="L1827" s="2">
        <v>44550.41666666666</v>
      </c>
      <c r="M1827">
        <v>-332.6000000000096</v>
      </c>
    </row>
    <row r="1828" spans="12:13">
      <c r="L1828" s="2">
        <v>44552.41666666666</v>
      </c>
      <c r="M1828">
        <v>-150.0000000000102</v>
      </c>
    </row>
    <row r="1829" spans="12:13">
      <c r="L1829" s="2">
        <v>44565.25</v>
      </c>
      <c r="M1829">
        <v>-170.2000000000093</v>
      </c>
    </row>
    <row r="1830" spans="12:13">
      <c r="L1830" s="2">
        <v>44566.25</v>
      </c>
      <c r="M1830">
        <v>-122.5000000000099</v>
      </c>
    </row>
    <row r="1831" spans="12:13">
      <c r="L1831" s="2">
        <v>44568.58333333334</v>
      </c>
      <c r="M1831">
        <v>-133.4000000000103</v>
      </c>
    </row>
    <row r="1832" spans="12:13">
      <c r="L1832" s="2">
        <v>44568.75</v>
      </c>
      <c r="M1832">
        <v>-44.40000000000897</v>
      </c>
    </row>
    <row r="1833" spans="12:13">
      <c r="L1833" s="2">
        <v>44578.25</v>
      </c>
      <c r="M1833">
        <v>37.09999999999204</v>
      </c>
    </row>
    <row r="1834" spans="12:13">
      <c r="L1834" s="2">
        <v>44581.75</v>
      </c>
      <c r="M1834">
        <v>7.599999999991955</v>
      </c>
    </row>
    <row r="1835" spans="12:13">
      <c r="L1835" s="2">
        <v>44582.25</v>
      </c>
      <c r="M1835">
        <v>137.599999999991</v>
      </c>
    </row>
    <row r="1836" spans="12:13">
      <c r="L1836" s="2">
        <v>44592.91666666666</v>
      </c>
      <c r="M1836">
        <v>214.8999999999911</v>
      </c>
    </row>
    <row r="1837" spans="12:13">
      <c r="L1837" s="2">
        <v>44599.25</v>
      </c>
      <c r="M1837">
        <v>161.8999999999925</v>
      </c>
    </row>
    <row r="1838" spans="12:13">
      <c r="L1838" s="2">
        <v>44601.25</v>
      </c>
      <c r="M1838">
        <v>106.0999999999933</v>
      </c>
    </row>
    <row r="1839" spans="12:13">
      <c r="L1839" s="2">
        <v>44606.25</v>
      </c>
      <c r="M1839">
        <v>38.59999999999297</v>
      </c>
    </row>
    <row r="1840" spans="12:13">
      <c r="L1840" s="2">
        <v>44608.58333333334</v>
      </c>
      <c r="M1840">
        <v>41.89999999999239</v>
      </c>
    </row>
    <row r="1841" spans="12:13">
      <c r="L1841" s="2">
        <v>44613.91666666666</v>
      </c>
      <c r="M1841">
        <v>223.5999999999926</v>
      </c>
    </row>
    <row r="1842" spans="12:13">
      <c r="L1842" s="2">
        <v>44621.41666666666</v>
      </c>
      <c r="M1842">
        <v>152.3999999999924</v>
      </c>
    </row>
    <row r="1843" spans="12:13">
      <c r="L1843" s="2">
        <v>44621.91666666666</v>
      </c>
      <c r="M1843">
        <v>137.5999999999909</v>
      </c>
    </row>
    <row r="1844" spans="12:13">
      <c r="L1844" s="2">
        <v>44623.91666666666</v>
      </c>
      <c r="M1844">
        <v>22.69999999999094</v>
      </c>
    </row>
    <row r="1845" spans="12:13">
      <c r="L1845" s="2">
        <v>44624.41666666666</v>
      </c>
      <c r="M1845">
        <v>77.39999999999179</v>
      </c>
    </row>
    <row r="1846" spans="12:13">
      <c r="L1846" s="2">
        <v>44630.08333333334</v>
      </c>
      <c r="M1846">
        <v>-24.60000000000807</v>
      </c>
    </row>
    <row r="1847" spans="12:13">
      <c r="L1847" s="2">
        <v>44631.25</v>
      </c>
      <c r="M1847">
        <v>-42.80000000000739</v>
      </c>
    </row>
    <row r="1848" spans="12:13">
      <c r="L1848" s="2">
        <v>44636.375</v>
      </c>
      <c r="M1848">
        <v>53.79999999999261</v>
      </c>
    </row>
    <row r="1849" spans="12:13">
      <c r="L1849" s="2">
        <v>44644.70833333334</v>
      </c>
      <c r="M1849">
        <v>101.1999999999923</v>
      </c>
    </row>
    <row r="1850" spans="12:13">
      <c r="L1850" s="2">
        <v>44650.875</v>
      </c>
      <c r="M1850">
        <v>77.69999999999155</v>
      </c>
    </row>
    <row r="1851" spans="12:13">
      <c r="L1851" s="2">
        <v>44655.04166666666</v>
      </c>
      <c r="M1851">
        <v>78.79999999998986</v>
      </c>
    </row>
    <row r="1852" spans="12:13">
      <c r="L1852" s="2">
        <v>44664.70833333334</v>
      </c>
      <c r="M1852">
        <v>-16.20000000001077</v>
      </c>
    </row>
    <row r="1853" spans="12:13">
      <c r="L1853" s="2">
        <v>44669.04166666666</v>
      </c>
      <c r="M1853">
        <v>-63.00000000001095</v>
      </c>
    </row>
    <row r="1854" spans="12:13">
      <c r="L1854" s="2">
        <v>44671.70833333334</v>
      </c>
      <c r="M1854">
        <v>-251.2000000000115</v>
      </c>
    </row>
    <row r="1855" spans="12:13">
      <c r="L1855" s="2">
        <v>44673.375</v>
      </c>
      <c r="M1855">
        <v>56.49999999998812</v>
      </c>
    </row>
    <row r="1856" spans="12:13">
      <c r="L1856" s="2">
        <v>44683.20833333334</v>
      </c>
      <c r="M1856">
        <v>-21.00000000001111</v>
      </c>
    </row>
    <row r="1857" spans="12:13">
      <c r="L1857" s="2">
        <v>44684.70833333334</v>
      </c>
      <c r="M1857">
        <v>-72.00000000000993</v>
      </c>
    </row>
    <row r="1858" spans="12:13">
      <c r="L1858" s="2">
        <v>44686.20833333334</v>
      </c>
      <c r="M1858">
        <v>-280.4000000000096</v>
      </c>
    </row>
    <row r="1859" spans="12:13">
      <c r="L1859" s="2">
        <v>44686.54166666666</v>
      </c>
      <c r="M1859">
        <v>-259.6000000000088</v>
      </c>
    </row>
    <row r="1860" spans="12:13">
      <c r="L1860" s="2">
        <v>44691.875</v>
      </c>
      <c r="M1860">
        <v>-240.7000000000072</v>
      </c>
    </row>
    <row r="1861" spans="12:13">
      <c r="L1861" s="2">
        <v>44692.04166666666</v>
      </c>
      <c r="M1861">
        <v>-277.6000000000068</v>
      </c>
    </row>
    <row r="1862" spans="12:13">
      <c r="L1862" s="2">
        <v>44692.20833333334</v>
      </c>
      <c r="M1862">
        <v>-360.8000000000079</v>
      </c>
    </row>
    <row r="1863" spans="12:13">
      <c r="L1863" s="2">
        <v>44692.54166666666</v>
      </c>
      <c r="M1863">
        <v>-346.8000000000072</v>
      </c>
    </row>
    <row r="1864" spans="12:13">
      <c r="L1864" s="2">
        <v>44697.54166666666</v>
      </c>
      <c r="M1864">
        <v>-151.3000000000055</v>
      </c>
    </row>
    <row r="1865" spans="12:13">
      <c r="L1865" s="2">
        <v>44700.70833333334</v>
      </c>
      <c r="M1865">
        <v>-152.1000000000041</v>
      </c>
    </row>
    <row r="1866" spans="12:13">
      <c r="L1866" s="2">
        <v>44701.54166666666</v>
      </c>
      <c r="M1866">
        <v>-123.2000000000035</v>
      </c>
    </row>
    <row r="1867" spans="12:13">
      <c r="L1867" s="2">
        <v>44706.375</v>
      </c>
      <c r="M1867">
        <v>-186.3000000000038</v>
      </c>
    </row>
    <row r="1868" spans="12:13">
      <c r="L1868" s="2">
        <v>44707.20833333334</v>
      </c>
      <c r="M1868">
        <v>-148.5000000000049</v>
      </c>
    </row>
    <row r="1869" spans="12:13">
      <c r="L1869" s="2">
        <v>44712.70833333334</v>
      </c>
      <c r="M1869">
        <v>-35.00000000000519</v>
      </c>
    </row>
    <row r="1870" spans="12:13">
      <c r="L1870" s="2">
        <v>44715.70833333334</v>
      </c>
      <c r="M1870">
        <v>16.49999999999469</v>
      </c>
    </row>
    <row r="1871" spans="12:13">
      <c r="L1871" s="2">
        <v>44718.54166666666</v>
      </c>
      <c r="M1871">
        <v>-0.900000000006056</v>
      </c>
    </row>
    <row r="1872" spans="12:13">
      <c r="L1872" s="2">
        <v>44720.04166666666</v>
      </c>
      <c r="M1872">
        <v>-43.20000000000562</v>
      </c>
    </row>
    <row r="1873" spans="12:13">
      <c r="L1873" s="2">
        <v>44721.54166666666</v>
      </c>
      <c r="M1873">
        <v>91.19999999999555</v>
      </c>
    </row>
    <row r="1874" spans="12:13">
      <c r="L1874" s="2">
        <v>44728.54166666666</v>
      </c>
      <c r="M1874">
        <v>-19.50000000000357</v>
      </c>
    </row>
    <row r="1875" spans="12:13">
      <c r="L1875" s="2">
        <v>44732.875</v>
      </c>
      <c r="M1875">
        <v>16.59999999999756</v>
      </c>
    </row>
    <row r="1876" spans="12:13">
      <c r="L1876" s="2">
        <v>44734.04166666666</v>
      </c>
      <c r="M1876">
        <v>38.29999999999762</v>
      </c>
    </row>
    <row r="1877" spans="12:13">
      <c r="L1877" s="2">
        <v>44735.04166666666</v>
      </c>
      <c r="M1877">
        <v>18.19999999999694</v>
      </c>
    </row>
    <row r="1878" spans="12:13">
      <c r="L1878" s="2">
        <v>44736.70833333334</v>
      </c>
      <c r="M1878">
        <v>-73.40000000000362</v>
      </c>
    </row>
    <row r="1879" spans="12:13">
      <c r="L1879" s="2">
        <v>44740.70833333334</v>
      </c>
      <c r="M1879">
        <v>175.7999999999947</v>
      </c>
    </row>
    <row r="1880" spans="12:13">
      <c r="L1880" s="2">
        <v>44750.20833333334</v>
      </c>
      <c r="M1880">
        <v>130.9999999999943</v>
      </c>
    </row>
    <row r="1881" spans="12:13">
      <c r="L1881" s="2">
        <v>44753.70833333334</v>
      </c>
      <c r="M1881">
        <v>41.39999999999576</v>
      </c>
    </row>
    <row r="1882" spans="12:13">
      <c r="L1882" s="2">
        <v>44760.375</v>
      </c>
      <c r="M1882">
        <v>13.59999999999571</v>
      </c>
    </row>
    <row r="1883" spans="12:13">
      <c r="L1883" s="2">
        <v>44763.54166666666</v>
      </c>
      <c r="M1883">
        <v>-62.0000000000044</v>
      </c>
    </row>
    <row r="1884" spans="12:13">
      <c r="L1884" s="2">
        <v>44767.20833333334</v>
      </c>
      <c r="M1884">
        <v>85.59999999999664</v>
      </c>
    </row>
    <row r="1885" spans="12:13">
      <c r="L1885" s="2">
        <v>44776.375</v>
      </c>
      <c r="M1885">
        <v>41.79999999999614</v>
      </c>
    </row>
    <row r="1886" spans="12:13">
      <c r="L1886" s="2">
        <v>44783.375</v>
      </c>
      <c r="M1886">
        <v>-61.50000000000558</v>
      </c>
    </row>
    <row r="1887" spans="12:13">
      <c r="L1887" s="2">
        <v>44788.04166666666</v>
      </c>
      <c r="M1887">
        <v>13.99999999999387</v>
      </c>
    </row>
    <row r="1888" spans="12:13">
      <c r="L1888" s="2">
        <v>44791.04166666666</v>
      </c>
      <c r="M1888">
        <v>-89.00000000000588</v>
      </c>
    </row>
    <row r="1889" spans="12:13">
      <c r="L1889" s="2">
        <v>44791.54166666666</v>
      </c>
      <c r="M1889">
        <v>53.99999999999392</v>
      </c>
    </row>
    <row r="1890" spans="12:13">
      <c r="L1890" s="2">
        <v>44797.70833333334</v>
      </c>
      <c r="M1890">
        <v>5.699999999992798</v>
      </c>
    </row>
    <row r="1891" spans="12:13">
      <c r="L1891" s="2">
        <v>44799.70833333334</v>
      </c>
      <c r="M1891">
        <v>232.1999999999911</v>
      </c>
    </row>
    <row r="1892" spans="12:13">
      <c r="L1892" s="2">
        <v>44810.70833333334</v>
      </c>
      <c r="M1892">
        <v>208.1999999999916</v>
      </c>
    </row>
    <row r="1893" spans="12:13">
      <c r="L1893" s="2">
        <v>44811.54166666666</v>
      </c>
      <c r="M1893">
        <v>73.79999999999262</v>
      </c>
    </row>
    <row r="1894" spans="12:13">
      <c r="L1894" s="2">
        <v>44813.20833333334</v>
      </c>
      <c r="M1894">
        <v>-34.40000000000789</v>
      </c>
    </row>
    <row r="1895" spans="12:13">
      <c r="L1895" s="2">
        <v>44818.04166666666</v>
      </c>
      <c r="M1895">
        <v>118.5999999999908</v>
      </c>
    </row>
    <row r="1896" spans="12:13">
      <c r="L1896" s="2">
        <v>44825.04166666666</v>
      </c>
      <c r="M1896">
        <v>79.99999999999105</v>
      </c>
    </row>
    <row r="1897" spans="12:13">
      <c r="L1897" s="2">
        <v>44825.20833333334</v>
      </c>
      <c r="M1897">
        <v>520.5999999999909</v>
      </c>
    </row>
    <row r="1898" spans="12:13">
      <c r="L1898" s="2">
        <v>44832.70833333334</v>
      </c>
      <c r="M1898">
        <v>775.5999999999894</v>
      </c>
    </row>
    <row r="1899" spans="12:13">
      <c r="L1899" s="2">
        <v>44840.54166666666</v>
      </c>
      <c r="M1899">
        <v>703.5999999999885</v>
      </c>
    </row>
    <row r="1900" spans="12:13">
      <c r="L1900" s="2">
        <v>44847.375</v>
      </c>
      <c r="M1900">
        <v>704.7999999999876</v>
      </c>
    </row>
    <row r="1901" spans="12:13">
      <c r="L1901" s="2">
        <v>44853.70833333334</v>
      </c>
      <c r="M1901">
        <v>595.9999999999876</v>
      </c>
    </row>
    <row r="1902" spans="12:13">
      <c r="L1902" s="2">
        <v>44858.20833333334</v>
      </c>
      <c r="M1902">
        <v>816.699999999988</v>
      </c>
    </row>
    <row r="1903" spans="12:13">
      <c r="L1903" s="2">
        <v>44865.20833333334</v>
      </c>
      <c r="M1903">
        <v>845.8999999999884</v>
      </c>
    </row>
    <row r="1904" spans="12:13">
      <c r="L1904" s="2">
        <v>44872.58333333334</v>
      </c>
      <c r="M1904">
        <v>694.3999999999884</v>
      </c>
    </row>
    <row r="1905" spans="12:13">
      <c r="L1905" s="2">
        <v>44875.25</v>
      </c>
      <c r="M1905">
        <v>351.7999999999888</v>
      </c>
    </row>
    <row r="1906" spans="12:13">
      <c r="L1906" s="2">
        <v>44876.08333333334</v>
      </c>
      <c r="M1906">
        <v>549.5999999999901</v>
      </c>
    </row>
    <row r="1907" spans="12:13">
      <c r="L1907" s="2">
        <v>44883.41666666666</v>
      </c>
      <c r="M1907">
        <v>623.1999999999905</v>
      </c>
    </row>
    <row r="1908" spans="12:13">
      <c r="L1908" s="2">
        <v>44886.08333333334</v>
      </c>
      <c r="M1908">
        <v>599.5999999999913</v>
      </c>
    </row>
    <row r="1909" spans="12:13">
      <c r="L1909" s="2">
        <v>44886.41666666666</v>
      </c>
      <c r="M1909">
        <v>489.5999999999923</v>
      </c>
    </row>
    <row r="1910" spans="12:13">
      <c r="L1910" s="2">
        <v>44888.25</v>
      </c>
      <c r="M1910">
        <v>571.399999999993</v>
      </c>
    </row>
    <row r="1911" spans="12:13">
      <c r="L1911" s="2">
        <v>44893.58333333334</v>
      </c>
      <c r="M1911">
        <v>422.399999999994</v>
      </c>
    </row>
    <row r="1912" spans="12:13">
      <c r="L1912" s="2">
        <v>44896.25</v>
      </c>
      <c r="M1912">
        <v>474.6999999999946</v>
      </c>
    </row>
    <row r="1913" spans="12:13">
      <c r="L1913" s="2">
        <v>44901.41666666666</v>
      </c>
      <c r="M1913">
        <v>443.7999999999943</v>
      </c>
    </row>
    <row r="1914" spans="12:13">
      <c r="L1914" s="2">
        <v>44903.58333333334</v>
      </c>
      <c r="M1914">
        <v>412.1999999999937</v>
      </c>
    </row>
    <row r="1915" spans="12:13">
      <c r="L1915" s="2">
        <v>44910.91666666666</v>
      </c>
      <c r="M1915">
        <v>529.5999999999946</v>
      </c>
    </row>
    <row r="1916" spans="12:13">
      <c r="L1916" s="2">
        <v>44923.41666666666</v>
      </c>
      <c r="M1916">
        <v>489.3999999999954</v>
      </c>
    </row>
    <row r="1917" spans="12:13">
      <c r="L1917" s="2">
        <v>44923.58333333334</v>
      </c>
      <c r="M1917">
        <v>478.7999999999948</v>
      </c>
    </row>
    <row r="1918" spans="12:13">
      <c r="L1918" s="2">
        <v>44924.75</v>
      </c>
      <c r="M1918">
        <v>467.9999999999929</v>
      </c>
    </row>
    <row r="1919" spans="12:13">
      <c r="L1919" s="2">
        <v>44925.08333333334</v>
      </c>
      <c r="M1919">
        <v>479.9999999999916</v>
      </c>
    </row>
    <row r="1920" spans="12:13">
      <c r="L1920" s="2">
        <v>44925.25</v>
      </c>
      <c r="M1920">
        <v>371.9999999999902</v>
      </c>
    </row>
    <row r="1921" spans="12:13">
      <c r="L1921" s="2">
        <v>44929.25</v>
      </c>
      <c r="M1921">
        <v>265.5999999999881</v>
      </c>
    </row>
    <row r="1922" spans="12:13">
      <c r="L1922" s="2">
        <v>44931.25</v>
      </c>
      <c r="M1922">
        <v>153.7999999999863</v>
      </c>
    </row>
    <row r="1923" spans="12:13">
      <c r="L1923" s="2">
        <v>44931.91666666666</v>
      </c>
      <c r="M1923">
        <v>-95.80000000001468</v>
      </c>
    </row>
    <row r="1924" spans="12:13">
      <c r="L1924" s="2">
        <v>44935.41666666666</v>
      </c>
      <c r="M1924">
        <v>-113.8000000000149</v>
      </c>
    </row>
    <row r="1925" spans="12:13">
      <c r="L1925" s="2">
        <v>44937.75</v>
      </c>
      <c r="M1925">
        <v>-177.2000000000151</v>
      </c>
    </row>
    <row r="1926" spans="12:13">
      <c r="L1926" s="2">
        <v>44938.75</v>
      </c>
      <c r="M1926">
        <v>-177.2000000000151</v>
      </c>
    </row>
    <row r="1927" spans="12:13">
      <c r="L1927" s="2">
        <v>44040.70833333334</v>
      </c>
      <c r="M1927">
        <v>274.4</v>
      </c>
    </row>
    <row r="1928" spans="12:13">
      <c r="L1928" s="2">
        <v>44048.375</v>
      </c>
      <c r="M1928">
        <v>231.2000000000012</v>
      </c>
    </row>
    <row r="1929" spans="12:13">
      <c r="L1929" s="2">
        <v>44049.20833333334</v>
      </c>
      <c r="M1929">
        <v>140.2000000000015</v>
      </c>
    </row>
    <row r="1930" spans="12:13">
      <c r="L1930" s="2">
        <v>44052.875</v>
      </c>
      <c r="M1930">
        <v>54.40000000000111</v>
      </c>
    </row>
    <row r="1931" spans="12:13">
      <c r="L1931" s="2">
        <v>44054.375</v>
      </c>
      <c r="M1931">
        <v>39.6000000000015</v>
      </c>
    </row>
    <row r="1932" spans="12:13">
      <c r="L1932" s="2">
        <v>44060.54166666666</v>
      </c>
      <c r="M1932">
        <v>24.80000000000189</v>
      </c>
    </row>
    <row r="1933" spans="12:13">
      <c r="L1933" s="2">
        <v>44062.70833333334</v>
      </c>
      <c r="M1933">
        <v>106.0000000000031</v>
      </c>
    </row>
    <row r="1934" spans="12:13">
      <c r="L1934" s="2">
        <v>44063.875</v>
      </c>
      <c r="M1934">
        <v>102.8000000000048</v>
      </c>
    </row>
    <row r="1935" spans="12:13">
      <c r="L1935" s="2">
        <v>44064.04166666666</v>
      </c>
      <c r="M1935">
        <v>44.60000000000548</v>
      </c>
    </row>
    <row r="1936" spans="12:13">
      <c r="L1936" s="2">
        <v>44064.20833333334</v>
      </c>
      <c r="M1936">
        <v>-20.79999999999416</v>
      </c>
    </row>
    <row r="1937" spans="12:13">
      <c r="L1937" s="2">
        <v>44068.875</v>
      </c>
      <c r="M1937">
        <v>101.8000000000058</v>
      </c>
    </row>
    <row r="1938" spans="12:13">
      <c r="L1938" s="2">
        <v>44077.375</v>
      </c>
      <c r="M1938">
        <v>627.8000000000048</v>
      </c>
    </row>
    <row r="1939" spans="12:13">
      <c r="L1939" s="2">
        <v>44089.70833333334</v>
      </c>
      <c r="M1939">
        <v>617.900000000003</v>
      </c>
    </row>
    <row r="1940" spans="12:13">
      <c r="L1940" s="2">
        <v>44090.04166666666</v>
      </c>
      <c r="M1940">
        <v>583.4000000000032</v>
      </c>
    </row>
    <row r="1941" spans="12:13">
      <c r="L1941" s="2">
        <v>44090.54166666666</v>
      </c>
      <c r="M1941">
        <v>557.1000000000055</v>
      </c>
    </row>
    <row r="1942" spans="12:13">
      <c r="L1942" s="2">
        <v>44090.875</v>
      </c>
      <c r="M1942">
        <v>697.900000000007</v>
      </c>
    </row>
    <row r="1943" spans="12:13">
      <c r="L1943" s="2">
        <v>44098.375</v>
      </c>
      <c r="M1943">
        <v>938.4000000000071</v>
      </c>
    </row>
    <row r="1944" spans="12:13">
      <c r="L1944" s="2">
        <v>44111.54166666666</v>
      </c>
      <c r="M1944">
        <v>910.1000000000056</v>
      </c>
    </row>
    <row r="1945" spans="12:13">
      <c r="L1945" s="2">
        <v>44112.54166666666</v>
      </c>
      <c r="M1945">
        <v>837.3000000000047</v>
      </c>
    </row>
    <row r="1946" spans="12:13">
      <c r="L1946" s="2">
        <v>44117.70833333334</v>
      </c>
      <c r="M1946">
        <v>833.0000000000041</v>
      </c>
    </row>
    <row r="1947" spans="12:13">
      <c r="L1947" s="2">
        <v>44123.70833333334</v>
      </c>
      <c r="M1947">
        <v>840.0000000000034</v>
      </c>
    </row>
    <row r="1948" spans="12:13">
      <c r="L1948" s="2">
        <v>44127.70833333334</v>
      </c>
      <c r="M1948">
        <v>963.2000000000033</v>
      </c>
    </row>
    <row r="1949" spans="12:13">
      <c r="L1949" s="2">
        <v>44137.75</v>
      </c>
      <c r="M1949">
        <v>1018.600000000004</v>
      </c>
    </row>
    <row r="1950" spans="12:13">
      <c r="L1950" s="2">
        <v>44140.58333333334</v>
      </c>
      <c r="M1950">
        <v>985.0000000000051</v>
      </c>
    </row>
    <row r="1951" spans="12:13">
      <c r="L1951" s="2">
        <v>44143.91666666666</v>
      </c>
      <c r="M1951">
        <v>1155.000000000007</v>
      </c>
    </row>
    <row r="1952" spans="12:13">
      <c r="L1952" s="2">
        <v>44147.75</v>
      </c>
      <c r="M1952">
        <v>1145.000000000007</v>
      </c>
    </row>
    <row r="1953" spans="12:13">
      <c r="L1953" s="2">
        <v>44152.58333333334</v>
      </c>
      <c r="M1953">
        <v>1145.000000000007</v>
      </c>
    </row>
    <row r="1954" spans="12:13">
      <c r="L1954" s="2">
        <v>44153.41666666666</v>
      </c>
      <c r="M1954">
        <v>1119.600000000008</v>
      </c>
    </row>
    <row r="1955" spans="12:13">
      <c r="L1955" s="2">
        <v>44158.08333333334</v>
      </c>
      <c r="M1955">
        <v>1194.700000000008</v>
      </c>
    </row>
    <row r="1956" spans="12:13">
      <c r="L1956" s="2">
        <v>44162.08333333334</v>
      </c>
      <c r="M1956">
        <v>1166.000000000008</v>
      </c>
    </row>
    <row r="1957" spans="12:13">
      <c r="L1957" s="2">
        <v>44166.41666666666</v>
      </c>
      <c r="M1957">
        <v>1095.100000000007</v>
      </c>
    </row>
    <row r="1958" spans="12:13">
      <c r="L1958" s="2">
        <v>44172.41666666666</v>
      </c>
      <c r="M1958">
        <v>979.9000000000059</v>
      </c>
    </row>
    <row r="1959" spans="12:13">
      <c r="L1959" s="2">
        <v>44174.75</v>
      </c>
      <c r="M1959">
        <v>852.4000000000053</v>
      </c>
    </row>
    <row r="1960" spans="12:13">
      <c r="L1960" s="2">
        <v>44176.08333333334</v>
      </c>
      <c r="M1960">
        <v>842.6000000000068</v>
      </c>
    </row>
    <row r="1961" spans="12:13">
      <c r="L1961" s="2">
        <v>44180.25</v>
      </c>
      <c r="M1961">
        <v>815.6000000000087</v>
      </c>
    </row>
    <row r="1962" spans="12:13">
      <c r="L1962" s="2">
        <v>44186.08333333334</v>
      </c>
      <c r="M1962">
        <v>677.20000000001</v>
      </c>
    </row>
    <row r="1963" spans="12:13">
      <c r="L1963" s="2">
        <v>44188.58333333334</v>
      </c>
      <c r="M1963">
        <v>711.6000000000095</v>
      </c>
    </row>
    <row r="1964" spans="12:13">
      <c r="L1964" s="2">
        <v>44194.41666666666</v>
      </c>
      <c r="M1964">
        <v>643.8000000000097</v>
      </c>
    </row>
    <row r="1965" spans="12:13">
      <c r="L1965" s="2">
        <v>44195.91666666666</v>
      </c>
      <c r="M1965">
        <v>531.4000000000102</v>
      </c>
    </row>
    <row r="1966" spans="12:13">
      <c r="L1966" s="2">
        <v>44201.25</v>
      </c>
      <c r="M1966">
        <v>410.4000000000094</v>
      </c>
    </row>
    <row r="1967" spans="12:13">
      <c r="L1967" s="2">
        <v>44203.25</v>
      </c>
      <c r="M1967">
        <v>448.400000000009</v>
      </c>
    </row>
    <row r="1968" spans="12:13">
      <c r="L1968" s="2">
        <v>44211.41666666666</v>
      </c>
      <c r="M1968">
        <v>399.5000000000085</v>
      </c>
    </row>
    <row r="1969" spans="12:13">
      <c r="L1969" s="2">
        <v>44216.08333333334</v>
      </c>
      <c r="M1969">
        <v>443.2000000000097</v>
      </c>
    </row>
    <row r="1970" spans="12:13">
      <c r="L1970" s="2">
        <v>44222.41666666666</v>
      </c>
      <c r="M1970">
        <v>412.8000000000123</v>
      </c>
    </row>
    <row r="1971" spans="12:13">
      <c r="L1971" s="2">
        <v>44222.91666666666</v>
      </c>
      <c r="M1971">
        <v>518.8000000000126</v>
      </c>
    </row>
    <row r="1972" spans="12:13">
      <c r="L1972" s="2">
        <v>44230.08333333334</v>
      </c>
      <c r="M1972">
        <v>428.3000000000125</v>
      </c>
    </row>
    <row r="1973" spans="12:13">
      <c r="L1973" s="2">
        <v>44231.91666666666</v>
      </c>
      <c r="M1973">
        <v>441.500000000013</v>
      </c>
    </row>
    <row r="1974" spans="12:13">
      <c r="L1974" s="2">
        <v>44236.75</v>
      </c>
      <c r="M1974">
        <v>430.6000000000121</v>
      </c>
    </row>
    <row r="1975" spans="12:13">
      <c r="L1975" s="2">
        <v>44237.91666666666</v>
      </c>
      <c r="M1975">
        <v>842.0000000000125</v>
      </c>
    </row>
    <row r="1976" spans="12:13">
      <c r="L1976" s="2">
        <v>44253.58333333334</v>
      </c>
      <c r="M1976">
        <v>800.4000000000128</v>
      </c>
    </row>
    <row r="1977" spans="12:13">
      <c r="L1977" s="2">
        <v>44257.91666666666</v>
      </c>
      <c r="M1977">
        <v>1012.400000000013</v>
      </c>
    </row>
    <row r="1978" spans="12:13">
      <c r="L1978" s="2">
        <v>44271.375</v>
      </c>
      <c r="M1978">
        <v>941.3000000000148</v>
      </c>
    </row>
    <row r="1979" spans="12:13">
      <c r="L1979" s="2">
        <v>44273.04166666666</v>
      </c>
      <c r="M1979">
        <v>845.6000000000155</v>
      </c>
    </row>
    <row r="1980" spans="12:13">
      <c r="L1980" s="2">
        <v>44274.70833333334</v>
      </c>
      <c r="M1980">
        <v>874.0000000000147</v>
      </c>
    </row>
    <row r="1981" spans="12:13">
      <c r="L1981" s="2">
        <v>44281.20833333334</v>
      </c>
      <c r="M1981">
        <v>989.0000000000124</v>
      </c>
    </row>
    <row r="1982" spans="12:13">
      <c r="L1982" s="2">
        <v>44292.54166666666</v>
      </c>
      <c r="M1982">
        <v>1121.80000000001</v>
      </c>
    </row>
    <row r="1983" spans="12:13">
      <c r="L1983" s="2">
        <v>44298.875</v>
      </c>
      <c r="M1983">
        <v>1066.200000000008</v>
      </c>
    </row>
    <row r="1984" spans="12:13">
      <c r="L1984" s="2">
        <v>44299.54166666666</v>
      </c>
      <c r="M1984">
        <v>1067.700000000007</v>
      </c>
    </row>
    <row r="1985" spans="12:13">
      <c r="L1985" s="2">
        <v>44299.70833333334</v>
      </c>
      <c r="M1985">
        <v>1034.800000000006</v>
      </c>
    </row>
    <row r="1986" spans="12:13">
      <c r="L1986" s="2">
        <v>44299.875</v>
      </c>
      <c r="M1986">
        <v>982.0000000000072</v>
      </c>
    </row>
    <row r="1987" spans="12:13">
      <c r="L1987" s="2">
        <v>44304.875</v>
      </c>
      <c r="M1987">
        <v>1013.600000000007</v>
      </c>
    </row>
    <row r="1988" spans="12:13">
      <c r="L1988" s="2">
        <v>44307.70833333334</v>
      </c>
      <c r="M1988">
        <v>1031.800000000006</v>
      </c>
    </row>
    <row r="1989" spans="12:13">
      <c r="L1989" s="2">
        <v>44313.04166666666</v>
      </c>
      <c r="M1989">
        <v>1180.200000000004</v>
      </c>
    </row>
    <row r="1990" spans="12:13">
      <c r="L1990" s="2">
        <v>44319.375</v>
      </c>
      <c r="M1990">
        <v>1183.600000000003</v>
      </c>
    </row>
    <row r="1991" spans="12:13">
      <c r="L1991" s="2">
        <v>44320.54166666666</v>
      </c>
      <c r="M1991">
        <v>1203.600000000002</v>
      </c>
    </row>
    <row r="1992" spans="12:13">
      <c r="L1992" s="2">
        <v>44323.20833333334</v>
      </c>
      <c r="M1992">
        <v>1071.900000000001</v>
      </c>
    </row>
    <row r="1993" spans="12:13">
      <c r="L1993" s="2">
        <v>44326.20833333334</v>
      </c>
      <c r="M1993">
        <v>1157.900000000003</v>
      </c>
    </row>
    <row r="1994" spans="12:13">
      <c r="L1994" s="2">
        <v>44330.70833333334</v>
      </c>
      <c r="M1994">
        <v>1156.200000000003</v>
      </c>
    </row>
    <row r="1995" spans="12:13">
      <c r="L1995" s="2">
        <v>44332.875</v>
      </c>
      <c r="M1995">
        <v>1110.700000000002</v>
      </c>
    </row>
    <row r="1996" spans="12:13">
      <c r="L1996" s="2">
        <v>44336.20833333334</v>
      </c>
      <c r="M1996">
        <v>1082.000000000001</v>
      </c>
    </row>
    <row r="1997" spans="12:13">
      <c r="L1997" s="2">
        <v>44340.20833333334</v>
      </c>
      <c r="M1997">
        <v>1086.700000000001</v>
      </c>
    </row>
    <row r="1998" spans="12:13">
      <c r="L1998" s="2">
        <v>44340.375</v>
      </c>
      <c r="M1998">
        <v>1008.4</v>
      </c>
    </row>
    <row r="1999" spans="12:13">
      <c r="L1999" s="2">
        <v>44343.375</v>
      </c>
      <c r="M1999">
        <v>1051.599999999999</v>
      </c>
    </row>
    <row r="2000" spans="12:13">
      <c r="L2000" s="2">
        <v>44348.375</v>
      </c>
      <c r="M2000">
        <v>1028.899999999998</v>
      </c>
    </row>
    <row r="2001" spans="12:13">
      <c r="L2001" s="2">
        <v>44350.54166666666</v>
      </c>
      <c r="M2001">
        <v>961.3999999999971</v>
      </c>
    </row>
    <row r="2002" spans="12:13">
      <c r="L2002" s="2">
        <v>44354.04166666666</v>
      </c>
      <c r="M2002">
        <v>939.3999999999972</v>
      </c>
    </row>
    <row r="2003" spans="12:13">
      <c r="L2003" s="2">
        <v>44358.375</v>
      </c>
      <c r="M2003">
        <v>915.5999999999973</v>
      </c>
    </row>
    <row r="2004" spans="12:13">
      <c r="L2004" s="2">
        <v>44363.875</v>
      </c>
      <c r="M2004">
        <v>962.9999999999962</v>
      </c>
    </row>
    <row r="2005" spans="12:13">
      <c r="L2005" s="2">
        <v>44369.54166666666</v>
      </c>
      <c r="M2005">
        <v>939.1999999999963</v>
      </c>
    </row>
    <row r="2006" spans="12:13">
      <c r="L2006" s="2">
        <v>44372.54166666666</v>
      </c>
      <c r="M2006">
        <v>987.4999999999967</v>
      </c>
    </row>
    <row r="2007" spans="12:13">
      <c r="L2007" s="2">
        <v>44378.54166666666</v>
      </c>
      <c r="M2007">
        <v>994.8999999999979</v>
      </c>
    </row>
    <row r="2008" spans="12:13">
      <c r="L2008" s="2">
        <v>44382.70833333334</v>
      </c>
      <c r="M2008">
        <v>997.8000000000004</v>
      </c>
    </row>
    <row r="2009" spans="12:13">
      <c r="L2009" s="2">
        <v>44382.875</v>
      </c>
      <c r="M2009">
        <v>878.8000000000006</v>
      </c>
    </row>
    <row r="2010" spans="12:13">
      <c r="L2010" s="2">
        <v>44383.54166666666</v>
      </c>
      <c r="M2010">
        <v>864.4000000000001</v>
      </c>
    </row>
    <row r="2011" spans="12:13">
      <c r="L2011" s="2">
        <v>44389.20833333334</v>
      </c>
      <c r="M2011">
        <v>842.7000000000016</v>
      </c>
    </row>
    <row r="2012" spans="12:13">
      <c r="L2012" s="2">
        <v>44391.54166666666</v>
      </c>
      <c r="M2012">
        <v>971.8000000000013</v>
      </c>
    </row>
    <row r="2013" spans="12:13">
      <c r="L2013" s="2">
        <v>44399.04166666666</v>
      </c>
      <c r="M2013">
        <v>1111.600000000001</v>
      </c>
    </row>
    <row r="2014" spans="12:13">
      <c r="L2014" s="2">
        <v>44410.04166666666</v>
      </c>
      <c r="M2014">
        <v>1108.200000000002</v>
      </c>
    </row>
    <row r="2015" spans="12:13">
      <c r="L2015" s="2">
        <v>44413.20833333334</v>
      </c>
      <c r="M2015">
        <v>1163.200000000003</v>
      </c>
    </row>
    <row r="2016" spans="12:13">
      <c r="L2016" s="2">
        <v>44418.70833333334</v>
      </c>
      <c r="M2016">
        <v>1170.200000000005</v>
      </c>
    </row>
    <row r="2017" spans="12:13">
      <c r="L2017" s="2">
        <v>44418.875</v>
      </c>
      <c r="M2017">
        <v>1120.800000000005</v>
      </c>
    </row>
    <row r="2018" spans="12:13">
      <c r="L2018" s="2">
        <v>44420.875</v>
      </c>
      <c r="M2018">
        <v>1303.500000000005</v>
      </c>
    </row>
    <row r="2019" spans="12:13">
      <c r="L2019" s="2">
        <v>44432.04166666666</v>
      </c>
      <c r="M2019">
        <v>1338.100000000005</v>
      </c>
    </row>
    <row r="2020" spans="12:13">
      <c r="L2020" s="2">
        <v>44437.875</v>
      </c>
      <c r="M2020">
        <v>1314.800000000005</v>
      </c>
    </row>
    <row r="2021" spans="12:13">
      <c r="L2021" s="2">
        <v>44438.70833333334</v>
      </c>
      <c r="M2021">
        <v>1360.200000000005</v>
      </c>
    </row>
    <row r="2022" spans="12:13">
      <c r="L2022" s="2">
        <v>44446.375</v>
      </c>
      <c r="M2022">
        <v>1279.200000000005</v>
      </c>
    </row>
    <row r="2023" spans="12:13">
      <c r="L2023" s="2">
        <v>44449.20833333334</v>
      </c>
      <c r="M2023">
        <v>1152.600000000003</v>
      </c>
    </row>
    <row r="2024" spans="12:13">
      <c r="L2024" s="2">
        <v>44453.875</v>
      </c>
      <c r="M2024">
        <v>1170.800000000002</v>
      </c>
    </row>
    <row r="2025" spans="12:13">
      <c r="L2025" s="2">
        <v>44456.70833333334</v>
      </c>
      <c r="M2025">
        <v>1062.400000000002</v>
      </c>
    </row>
    <row r="2026" spans="12:13">
      <c r="L2026" s="2">
        <v>44459.20833333334</v>
      </c>
      <c r="M2026">
        <v>953.1000000000028</v>
      </c>
    </row>
    <row r="2027" spans="12:13">
      <c r="L2027" s="2">
        <v>44462.375</v>
      </c>
      <c r="M2027">
        <v>876.6000000000041</v>
      </c>
    </row>
    <row r="2028" spans="12:13">
      <c r="L2028" s="2">
        <v>44468.20833333334</v>
      </c>
      <c r="M2028">
        <v>796.000000000003</v>
      </c>
    </row>
    <row r="2029" spans="12:13">
      <c r="L2029" s="2">
        <v>44473.375</v>
      </c>
      <c r="M2029">
        <v>882.0000000000015</v>
      </c>
    </row>
    <row r="2030" spans="12:13">
      <c r="L2030" s="2">
        <v>44476.70833333334</v>
      </c>
      <c r="M2030">
        <v>865.0000000000027</v>
      </c>
    </row>
    <row r="2031" spans="12:13">
      <c r="L2031" s="2">
        <v>44476.875</v>
      </c>
      <c r="M2031">
        <v>1386.800000000005</v>
      </c>
    </row>
    <row r="2032" spans="12:13">
      <c r="L2032" s="2">
        <v>44490.875</v>
      </c>
      <c r="M2032">
        <v>1408.500000000006</v>
      </c>
    </row>
    <row r="2033" spans="12:13">
      <c r="L2033" s="2">
        <v>44495.70833333334</v>
      </c>
      <c r="M2033">
        <v>1303.400000000007</v>
      </c>
    </row>
    <row r="2034" spans="12:13">
      <c r="L2034" s="2">
        <v>44497.04166666666</v>
      </c>
      <c r="M2034">
        <v>1608.500000000009</v>
      </c>
    </row>
    <row r="2035" spans="12:13">
      <c r="L2035" s="2">
        <v>44509.75</v>
      </c>
      <c r="M2035">
        <v>1628.000000000011</v>
      </c>
    </row>
    <row r="2036" spans="12:13">
      <c r="L2036" s="2">
        <v>44510.25</v>
      </c>
      <c r="M2036">
        <v>1640.200000000012</v>
      </c>
    </row>
    <row r="2037" spans="12:13">
      <c r="L2037" s="2">
        <v>44515.58333333334</v>
      </c>
      <c r="M2037">
        <v>1643.000000000011</v>
      </c>
    </row>
    <row r="2038" spans="12:13">
      <c r="L2038" s="2">
        <v>44519.25</v>
      </c>
      <c r="M2038">
        <v>1555.600000000009</v>
      </c>
    </row>
    <row r="2039" spans="12:13">
      <c r="L2039" s="2">
        <v>44523.75</v>
      </c>
      <c r="M2039">
        <v>1525.000000000008</v>
      </c>
    </row>
    <row r="2040" spans="12:13">
      <c r="L2040" s="2">
        <v>44525.58333333334</v>
      </c>
      <c r="M2040">
        <v>1849.000000000009</v>
      </c>
    </row>
    <row r="2041" spans="12:13">
      <c r="L2041" s="2">
        <v>44537.41666666666</v>
      </c>
      <c r="M2041">
        <v>1810.00000000001</v>
      </c>
    </row>
    <row r="2042" spans="12:13">
      <c r="L2042" s="2">
        <v>44539.08333333334</v>
      </c>
      <c r="M2042">
        <v>1757.800000000011</v>
      </c>
    </row>
    <row r="2043" spans="12:13">
      <c r="L2043" s="2">
        <v>44543.25</v>
      </c>
      <c r="M2043">
        <v>1747.100000000011</v>
      </c>
    </row>
    <row r="2044" spans="12:13">
      <c r="L2044" s="2">
        <v>44544.91666666666</v>
      </c>
      <c r="M2044">
        <v>1714.20000000001</v>
      </c>
    </row>
    <row r="2045" spans="12:13">
      <c r="L2045" s="2">
        <v>44545.25</v>
      </c>
      <c r="M2045">
        <v>1632.800000000011</v>
      </c>
    </row>
    <row r="2046" spans="12:13">
      <c r="L2046" s="2">
        <v>44550.08333333334</v>
      </c>
      <c r="M2046">
        <v>1513.600000000013</v>
      </c>
    </row>
    <row r="2047" spans="12:13">
      <c r="L2047" s="2">
        <v>44552.08333333334</v>
      </c>
      <c r="M2047">
        <v>2095.900000000013</v>
      </c>
    </row>
    <row r="2048" spans="12:13">
      <c r="L2048" s="2">
        <v>44568.25</v>
      </c>
      <c r="M2048">
        <v>2065.200000000012</v>
      </c>
    </row>
    <row r="2049" spans="12:13">
      <c r="L2049" s="2">
        <v>44571.08333333334</v>
      </c>
      <c r="M2049">
        <v>1941.00000000001</v>
      </c>
    </row>
    <row r="2050" spans="12:13">
      <c r="L2050" s="2">
        <v>44571.58333333334</v>
      </c>
      <c r="M2050">
        <v>1829.80000000001</v>
      </c>
    </row>
    <row r="2051" spans="12:13">
      <c r="L2051" s="2">
        <v>44573.25</v>
      </c>
      <c r="M2051">
        <v>1719.000000000013</v>
      </c>
    </row>
    <row r="2052" spans="12:13">
      <c r="L2052" s="2">
        <v>44574.91666666666</v>
      </c>
      <c r="M2052">
        <v>1740.300000000015</v>
      </c>
    </row>
    <row r="2053" spans="12:13">
      <c r="L2053" s="2">
        <v>44579.41666666666</v>
      </c>
      <c r="M2053">
        <v>1736.500000000017</v>
      </c>
    </row>
    <row r="2054" spans="12:13">
      <c r="L2054" s="2">
        <v>44579.75</v>
      </c>
      <c r="M2054">
        <v>1858.200000000018</v>
      </c>
    </row>
    <row r="2055" spans="12:13">
      <c r="L2055" s="2">
        <v>44587.58333333334</v>
      </c>
      <c r="M2055">
        <v>2001.200000000019</v>
      </c>
    </row>
    <row r="2056" spans="12:13">
      <c r="L2056" s="2">
        <v>44599.91666666666</v>
      </c>
      <c r="M2056">
        <v>1958.60000000002</v>
      </c>
    </row>
    <row r="2057" spans="12:13">
      <c r="L2057" s="2">
        <v>44600.91666666666</v>
      </c>
      <c r="M2057">
        <v>1935.700000000021</v>
      </c>
    </row>
    <row r="2058" spans="12:13">
      <c r="L2058" s="2">
        <v>44606.41666666666</v>
      </c>
      <c r="M2058">
        <v>1882.000000000021</v>
      </c>
    </row>
    <row r="2059" spans="12:13">
      <c r="L2059" s="2">
        <v>44608.58333333334</v>
      </c>
      <c r="M2059">
        <v>1860.800000000019</v>
      </c>
    </row>
    <row r="2060" spans="12:13">
      <c r="L2060" s="2">
        <v>44610.41666666666</v>
      </c>
      <c r="M2060">
        <v>2080.200000000018</v>
      </c>
    </row>
    <row r="2061" spans="12:13">
      <c r="L2061" s="2">
        <v>44621.08333333334</v>
      </c>
      <c r="M2061">
        <v>2042.300000000016</v>
      </c>
    </row>
    <row r="2062" spans="12:13">
      <c r="L2062" s="2">
        <v>44621.41666666666</v>
      </c>
      <c r="M2062">
        <v>1969.400000000015</v>
      </c>
    </row>
    <row r="2063" spans="12:13">
      <c r="L2063" s="2">
        <v>44623.41666666666</v>
      </c>
      <c r="M2063">
        <v>1693.200000000015</v>
      </c>
    </row>
    <row r="2064" spans="12:13">
      <c r="L2064" s="2">
        <v>44624.75</v>
      </c>
      <c r="M2064">
        <v>1626.400000000014</v>
      </c>
    </row>
    <row r="2065" spans="12:13">
      <c r="L2065" s="2">
        <v>44629.58333333334</v>
      </c>
      <c r="M2065">
        <v>2332.000000000012</v>
      </c>
    </row>
    <row r="2066" spans="12:13">
      <c r="L2066" s="2">
        <v>44650.04166666666</v>
      </c>
      <c r="M2066">
        <v>2229.000000000012</v>
      </c>
    </row>
    <row r="2067" spans="12:13">
      <c r="L2067" s="2">
        <v>44652.70833333334</v>
      </c>
      <c r="M2067">
        <v>2685.500000000012</v>
      </c>
    </row>
    <row r="2068" spans="12:13">
      <c r="L2068" s="2">
        <v>44673.20833333334</v>
      </c>
      <c r="M2068">
        <v>2911.200000000009</v>
      </c>
    </row>
    <row r="2069" spans="12:13">
      <c r="L2069" s="2">
        <v>44679.70833333334</v>
      </c>
      <c r="M2069">
        <v>2925.300000000008</v>
      </c>
    </row>
    <row r="2070" spans="12:13">
      <c r="L2070" s="2">
        <v>44684.20833333334</v>
      </c>
      <c r="M2070">
        <v>3401.400000000008</v>
      </c>
    </row>
    <row r="2071" spans="12:13">
      <c r="L2071" s="2">
        <v>44697.54166666666</v>
      </c>
      <c r="M2071">
        <v>3368.000000000007</v>
      </c>
    </row>
    <row r="2072" spans="12:13">
      <c r="L2072" s="2">
        <v>44700.375</v>
      </c>
      <c r="M2072">
        <v>3188.800000000007</v>
      </c>
    </row>
    <row r="2073" spans="12:13">
      <c r="L2073" s="2">
        <v>44704.04166666666</v>
      </c>
      <c r="M2073">
        <v>3118.400000000006</v>
      </c>
    </row>
    <row r="2074" spans="12:13">
      <c r="L2074" s="2">
        <v>44706.04166666666</v>
      </c>
      <c r="M2074">
        <v>3012.200000000005</v>
      </c>
    </row>
    <row r="2075" spans="12:13">
      <c r="L2075" s="2">
        <v>44707.70833333334</v>
      </c>
      <c r="M2075">
        <v>3524.800000000005</v>
      </c>
    </row>
    <row r="2076" spans="12:13">
      <c r="L2076" s="2">
        <v>44722.54166666666</v>
      </c>
      <c r="M2076">
        <v>3641.000000000006</v>
      </c>
    </row>
    <row r="2077" spans="12:13">
      <c r="L2077" s="2">
        <v>44728.875</v>
      </c>
      <c r="M2077">
        <v>3701.500000000005</v>
      </c>
    </row>
    <row r="2078" spans="12:13">
      <c r="L2078" s="2">
        <v>44735.54166666666</v>
      </c>
      <c r="M2078">
        <v>3564.600000000005</v>
      </c>
    </row>
    <row r="2079" spans="12:13">
      <c r="L2079" s="2">
        <v>44739.70833333334</v>
      </c>
      <c r="M2079">
        <v>3511.400000000004</v>
      </c>
    </row>
    <row r="2080" spans="12:13">
      <c r="L2080" s="2">
        <v>44741.875</v>
      </c>
      <c r="M2080">
        <v>3798.500000000002</v>
      </c>
    </row>
    <row r="2081" spans="12:13">
      <c r="L2081" s="2">
        <v>44750.04166666666</v>
      </c>
      <c r="M2081">
        <v>3801.500000000002</v>
      </c>
    </row>
    <row r="2082" spans="12:13">
      <c r="L2082" s="2">
        <v>44754.54166666666</v>
      </c>
      <c r="M2082">
        <v>3611.600000000002</v>
      </c>
    </row>
    <row r="2083" spans="12:13">
      <c r="L2083" s="2">
        <v>44756.20833333334</v>
      </c>
      <c r="M2083">
        <v>3607.200000000001</v>
      </c>
    </row>
    <row r="2084" spans="12:13">
      <c r="L2084" s="2">
        <v>44763.875</v>
      </c>
      <c r="M2084">
        <v>3597.200000000001</v>
      </c>
    </row>
    <row r="2085" spans="12:13">
      <c r="L2085" s="2">
        <v>44768.70833333334</v>
      </c>
      <c r="M2085">
        <v>3496.600000000001</v>
      </c>
    </row>
    <row r="2086" spans="12:13">
      <c r="L2086" s="2">
        <v>44770.875</v>
      </c>
      <c r="M2086">
        <v>3610.800000000001</v>
      </c>
    </row>
    <row r="2087" spans="12:13">
      <c r="L2087" s="2">
        <v>44776.70833333334</v>
      </c>
      <c r="M2087">
        <v>3646.900000000003</v>
      </c>
    </row>
    <row r="2088" spans="12:13">
      <c r="L2088" s="2">
        <v>44778.70833333334</v>
      </c>
      <c r="M2088">
        <v>3612.700000000004</v>
      </c>
    </row>
    <row r="2089" spans="12:13">
      <c r="L2089" s="2">
        <v>44781.20833333334</v>
      </c>
      <c r="M2089">
        <v>3516.400000000005</v>
      </c>
    </row>
    <row r="2090" spans="12:13">
      <c r="L2090" s="2">
        <v>44783.70833333334</v>
      </c>
      <c r="M2090">
        <v>3433.600000000005</v>
      </c>
    </row>
    <row r="2091" spans="12:13">
      <c r="L2091" s="2">
        <v>44790.20833333334</v>
      </c>
      <c r="M2091">
        <v>3327.000000000005</v>
      </c>
    </row>
    <row r="2092" spans="12:13">
      <c r="L2092" s="2">
        <v>44792.375</v>
      </c>
      <c r="M2092">
        <v>3380.000000000005</v>
      </c>
    </row>
    <row r="2093" spans="12:13">
      <c r="L2093" s="2">
        <v>44799.04166666666</v>
      </c>
      <c r="M2093">
        <v>3351.400000000004</v>
      </c>
    </row>
    <row r="2094" spans="12:13">
      <c r="L2094" s="2">
        <v>44804.375</v>
      </c>
      <c r="M2094">
        <v>3258.000000000005</v>
      </c>
    </row>
    <row r="2095" spans="12:13">
      <c r="L2095" s="2">
        <v>44806.375</v>
      </c>
      <c r="M2095">
        <v>3295.000000000005</v>
      </c>
    </row>
    <row r="2096" spans="12:13">
      <c r="L2096" s="2">
        <v>44809.875</v>
      </c>
      <c r="M2096">
        <v>3155.100000000005</v>
      </c>
    </row>
    <row r="2097" spans="12:13">
      <c r="L2097" s="2">
        <v>44810.20833333334</v>
      </c>
      <c r="M2097">
        <v>3371.600000000004</v>
      </c>
    </row>
    <row r="2098" spans="12:13">
      <c r="L2098" s="2">
        <v>44816.04166666666</v>
      </c>
      <c r="M2098">
        <v>3323.400000000004</v>
      </c>
    </row>
    <row r="2099" spans="12:13">
      <c r="L2099" s="2">
        <v>44816.375</v>
      </c>
      <c r="M2099">
        <v>3190.100000000004</v>
      </c>
    </row>
    <row r="2100" spans="12:13">
      <c r="L2100" s="2">
        <v>44818.54166666666</v>
      </c>
      <c r="M2100">
        <v>3375.300000000005</v>
      </c>
    </row>
    <row r="2101" spans="12:13">
      <c r="L2101" s="2">
        <v>44824.875</v>
      </c>
      <c r="M2101">
        <v>3245.300000000007</v>
      </c>
    </row>
    <row r="2102" spans="12:13">
      <c r="L2102" s="2">
        <v>44825.875</v>
      </c>
      <c r="M2102">
        <v>4028.800000000007</v>
      </c>
    </row>
    <row r="2103" spans="12:13">
      <c r="L2103" s="2">
        <v>44832.375</v>
      </c>
      <c r="M2103">
        <v>4749.100000000008</v>
      </c>
    </row>
    <row r="2104" spans="12:13">
      <c r="L2104" s="2">
        <v>44840.54166666666</v>
      </c>
      <c r="M2104">
        <v>4644.400000000008</v>
      </c>
    </row>
    <row r="2105" spans="12:13">
      <c r="L2105" s="2">
        <v>44846.54166666666</v>
      </c>
      <c r="M2105">
        <v>5158.500000000007</v>
      </c>
    </row>
    <row r="2106" spans="12:13">
      <c r="L2106" s="2">
        <v>44854.20833333334</v>
      </c>
      <c r="M2106">
        <v>5076.700000000006</v>
      </c>
    </row>
    <row r="2107" spans="12:13">
      <c r="L2107" s="2">
        <v>44859.20833333334</v>
      </c>
      <c r="M2107">
        <v>5219.000000000006</v>
      </c>
    </row>
    <row r="2108" spans="12:13">
      <c r="L2108" s="2">
        <v>44862.20833333334</v>
      </c>
      <c r="M2108">
        <v>5009.000000000007</v>
      </c>
    </row>
    <row r="2109" spans="12:13">
      <c r="L2109" s="2">
        <v>44864.875</v>
      </c>
      <c r="M2109">
        <v>4747.000000000007</v>
      </c>
    </row>
    <row r="2110" spans="12:13">
      <c r="L2110" s="2">
        <v>44866.875</v>
      </c>
      <c r="M2110">
        <v>4808.900000000007</v>
      </c>
    </row>
    <row r="2111" spans="12:13">
      <c r="L2111" s="2">
        <v>44872.75</v>
      </c>
      <c r="M2111">
        <v>4554.600000000006</v>
      </c>
    </row>
    <row r="2112" spans="12:13">
      <c r="L2112" s="2">
        <v>44874.75</v>
      </c>
      <c r="M2112">
        <v>4618.200000000005</v>
      </c>
    </row>
    <row r="2113" spans="12:13">
      <c r="L2113" s="2">
        <v>44880.58333333334</v>
      </c>
      <c r="M2113">
        <v>4834.900000000005</v>
      </c>
    </row>
    <row r="2114" spans="12:13">
      <c r="L2114" s="2">
        <v>44890.08333333334</v>
      </c>
      <c r="M2114">
        <v>5028.600000000003</v>
      </c>
    </row>
    <row r="2115" spans="12:13">
      <c r="L2115" s="2">
        <v>44896.75</v>
      </c>
      <c r="M2115">
        <v>4984.400000000002</v>
      </c>
    </row>
    <row r="2116" spans="12:13">
      <c r="L2116" s="2">
        <v>44896.91666666666</v>
      </c>
      <c r="M2116">
        <v>4862.200000000004</v>
      </c>
    </row>
    <row r="2117" spans="12:13">
      <c r="L2117" s="2">
        <v>44900.91666666666</v>
      </c>
      <c r="M2117">
        <v>4974.600000000007</v>
      </c>
    </row>
    <row r="2118" spans="12:13">
      <c r="L2118" s="2">
        <v>44909.58333333334</v>
      </c>
      <c r="M2118">
        <v>4986.500000000006</v>
      </c>
    </row>
    <row r="2119" spans="12:13">
      <c r="L2119" s="2">
        <v>44911.08333333334</v>
      </c>
      <c r="M2119">
        <v>4925.400000000004</v>
      </c>
    </row>
    <row r="2120" spans="12:13">
      <c r="L2120" s="2">
        <v>44911.41666666666</v>
      </c>
      <c r="M2120">
        <v>5565.600000000003</v>
      </c>
    </row>
    <row r="2121" spans="12:13">
      <c r="L2121" s="2">
        <v>44922.25</v>
      </c>
      <c r="M2121">
        <v>5475.600000000002</v>
      </c>
    </row>
    <row r="2122" spans="12:13">
      <c r="L2122" s="2">
        <v>44925.08333333334</v>
      </c>
      <c r="M2122">
        <v>5528.700000000003</v>
      </c>
    </row>
    <row r="2123" spans="12:13">
      <c r="L2123" s="2">
        <v>44930.91666666666</v>
      </c>
      <c r="M2123">
        <v>5554.800000000002</v>
      </c>
    </row>
    <row r="2124" spans="12:13">
      <c r="L2124" s="2">
        <v>44938.25</v>
      </c>
      <c r="M2124">
        <v>5554.800000000002</v>
      </c>
    </row>
    <row r="2125" spans="12:13">
      <c r="L2125" s="2">
        <v>44050.20833333334</v>
      </c>
      <c r="M2125">
        <v>-55.69999999999852</v>
      </c>
    </row>
    <row r="2126" spans="12:13">
      <c r="L2126" s="2">
        <v>44053.54166666666</v>
      </c>
      <c r="M2126">
        <v>101.1000000000029</v>
      </c>
    </row>
    <row r="2127" spans="12:13">
      <c r="L2127" s="2">
        <v>44062.20833333334</v>
      </c>
      <c r="M2127">
        <v>-63.19999999999659</v>
      </c>
    </row>
    <row r="2128" spans="12:13">
      <c r="L2128" s="2">
        <v>44064.04166666666</v>
      </c>
      <c r="M2128">
        <v>-159.3999999999962</v>
      </c>
    </row>
    <row r="2129" spans="12:13">
      <c r="L2129" s="2">
        <v>44067.375</v>
      </c>
      <c r="M2129">
        <v>288.3000000000035</v>
      </c>
    </row>
    <row r="2130" spans="12:13">
      <c r="L2130" s="2">
        <v>44078.375</v>
      </c>
      <c r="M2130">
        <v>455.1000000000038</v>
      </c>
    </row>
    <row r="2131" spans="12:13">
      <c r="L2131" s="2">
        <v>44084.875</v>
      </c>
      <c r="M2131">
        <v>484.7000000000045</v>
      </c>
    </row>
    <row r="2132" spans="12:13">
      <c r="L2132" s="2">
        <v>44085.20833333334</v>
      </c>
      <c r="M2132">
        <v>461.5000000000035</v>
      </c>
    </row>
    <row r="2133" spans="12:13">
      <c r="L2133" s="2">
        <v>44088.875</v>
      </c>
      <c r="M2133">
        <v>534.4000000000015</v>
      </c>
    </row>
    <row r="2134" spans="12:13">
      <c r="L2134" s="2">
        <v>44095.70833333334</v>
      </c>
      <c r="M2134">
        <v>618.8999999999999</v>
      </c>
    </row>
    <row r="2135" spans="12:13">
      <c r="L2135" s="2">
        <v>44102.04166666666</v>
      </c>
      <c r="M2135">
        <v>541.8999999999994</v>
      </c>
    </row>
    <row r="2136" spans="12:13">
      <c r="L2136" s="2">
        <v>44103.70833333334</v>
      </c>
      <c r="M2136">
        <v>434.3000000000006</v>
      </c>
    </row>
    <row r="2137" spans="12:13">
      <c r="L2137" s="2">
        <v>44104.70833333334</v>
      </c>
      <c r="M2137">
        <v>421.5000000000011</v>
      </c>
    </row>
    <row r="2138" spans="12:13">
      <c r="L2138" s="2">
        <v>44109.875</v>
      </c>
      <c r="M2138">
        <v>434.3000000000006</v>
      </c>
    </row>
    <row r="2139" spans="12:13">
      <c r="L2139" s="2">
        <v>44113.70833333334</v>
      </c>
      <c r="M2139">
        <v>410.300000000001</v>
      </c>
    </row>
    <row r="2140" spans="12:13">
      <c r="L2140" s="2">
        <v>44119.875</v>
      </c>
      <c r="M2140">
        <v>391.7000000000013</v>
      </c>
    </row>
    <row r="2141" spans="12:13">
      <c r="L2141" s="2">
        <v>44126.375</v>
      </c>
      <c r="M2141">
        <v>521.3000000000021</v>
      </c>
    </row>
    <row r="2142" spans="12:13">
      <c r="L2142" s="2">
        <v>44133.70833333334</v>
      </c>
      <c r="M2142">
        <v>522.9000000000037</v>
      </c>
    </row>
    <row r="2143" spans="12:13">
      <c r="L2143" s="2">
        <v>44134.70833333334</v>
      </c>
      <c r="M2143">
        <v>850.1000000000045</v>
      </c>
    </row>
    <row r="2144" spans="12:13">
      <c r="L2144" s="2">
        <v>44148.41666666666</v>
      </c>
      <c r="M2144">
        <v>746.5000000000052</v>
      </c>
    </row>
    <row r="2145" spans="12:13">
      <c r="L2145" s="2">
        <v>44152.08333333334</v>
      </c>
      <c r="M2145">
        <v>922.0000000000048</v>
      </c>
    </row>
    <row r="2146" spans="12:13">
      <c r="L2146" s="2">
        <v>44165.75</v>
      </c>
      <c r="M2146">
        <v>1101.100000000004</v>
      </c>
    </row>
    <row r="2147" spans="12:13">
      <c r="L2147" s="2">
        <v>44173.75</v>
      </c>
      <c r="M2147">
        <v>1082.500000000004</v>
      </c>
    </row>
    <row r="2148" spans="12:13">
      <c r="L2148" s="2">
        <v>44180.25</v>
      </c>
      <c r="M2148">
        <v>965.3000000000044</v>
      </c>
    </row>
    <row r="2149" spans="12:13">
      <c r="L2149" s="2">
        <v>44182.25</v>
      </c>
      <c r="M2149">
        <v>876.9000000000049</v>
      </c>
    </row>
    <row r="2150" spans="12:13">
      <c r="L2150" s="2">
        <v>44183.58333333334</v>
      </c>
      <c r="M2150">
        <v>897.5000000000043</v>
      </c>
    </row>
    <row r="2151" spans="12:13">
      <c r="L2151" s="2">
        <v>44188.91666666666</v>
      </c>
      <c r="M2151">
        <v>979.5000000000042</v>
      </c>
    </row>
    <row r="2152" spans="12:13">
      <c r="L2152" s="2">
        <v>44194.58333333334</v>
      </c>
      <c r="M2152">
        <v>971.7000000000041</v>
      </c>
    </row>
    <row r="2153" spans="12:13">
      <c r="L2153" s="2">
        <v>44195.08333333334</v>
      </c>
      <c r="M2153">
        <v>1027.200000000004</v>
      </c>
    </row>
    <row r="2154" spans="12:13">
      <c r="L2154" s="2">
        <v>44201.41666666666</v>
      </c>
      <c r="M2154">
        <v>900.5000000000041</v>
      </c>
    </row>
    <row r="2155" spans="12:13">
      <c r="L2155" s="2">
        <v>44202.08333333334</v>
      </c>
      <c r="M2155">
        <v>854.0000000000036</v>
      </c>
    </row>
    <row r="2156" spans="12:13">
      <c r="L2156" s="2">
        <v>44207.75</v>
      </c>
      <c r="M2156">
        <v>795.5000000000023</v>
      </c>
    </row>
    <row r="2157" spans="12:13">
      <c r="L2157" s="2">
        <v>44209.58333333334</v>
      </c>
      <c r="M2157">
        <v>725.300000000002</v>
      </c>
    </row>
    <row r="2158" spans="12:13">
      <c r="L2158" s="2">
        <v>44214.25</v>
      </c>
      <c r="M2158">
        <v>574.9000000000026</v>
      </c>
    </row>
    <row r="2159" spans="12:13">
      <c r="L2159" s="2">
        <v>44217.08333333334</v>
      </c>
      <c r="M2159">
        <v>546.1000000000026</v>
      </c>
    </row>
    <row r="2160" spans="12:13">
      <c r="L2160" s="2">
        <v>44221.25</v>
      </c>
      <c r="M2160">
        <v>536.7000000000032</v>
      </c>
    </row>
    <row r="2161" spans="12:13">
      <c r="L2161" s="2">
        <v>44222.25</v>
      </c>
      <c r="M2161">
        <v>366.3000000000038</v>
      </c>
    </row>
    <row r="2162" spans="12:13">
      <c r="L2162" s="2">
        <v>44224.25</v>
      </c>
      <c r="M2162">
        <v>201.4000000000049</v>
      </c>
    </row>
    <row r="2163" spans="12:13">
      <c r="L2163" s="2">
        <v>44228.08333333334</v>
      </c>
      <c r="M2163">
        <v>301.6000000000063</v>
      </c>
    </row>
    <row r="2164" spans="12:13">
      <c r="L2164" s="2">
        <v>44232.75</v>
      </c>
      <c r="M2164">
        <v>204.9000000000056</v>
      </c>
    </row>
    <row r="2165" spans="12:13">
      <c r="L2165" s="2">
        <v>44236.08333333334</v>
      </c>
      <c r="M2165">
        <v>49.40000000000387</v>
      </c>
    </row>
    <row r="2166" spans="12:13">
      <c r="L2166" s="2">
        <v>44237.25</v>
      </c>
      <c r="M2166">
        <v>-17.49999999999697</v>
      </c>
    </row>
    <row r="2167" spans="12:13">
      <c r="L2167" s="2">
        <v>44242.91666666666</v>
      </c>
      <c r="M2167">
        <v>-19.89999999999715</v>
      </c>
    </row>
    <row r="2168" spans="12:13">
      <c r="L2168" s="2">
        <v>44244.75</v>
      </c>
      <c r="M2168">
        <v>-16.29999999999799</v>
      </c>
    </row>
    <row r="2169" spans="12:13">
      <c r="L2169" s="2">
        <v>44245.41666666666</v>
      </c>
      <c r="M2169">
        <v>71.1000000000017</v>
      </c>
    </row>
    <row r="2170" spans="12:13">
      <c r="L2170" s="2">
        <v>44253.58333333334</v>
      </c>
      <c r="M2170">
        <v>-29.89999999999827</v>
      </c>
    </row>
    <row r="2171" spans="12:13">
      <c r="L2171" s="2">
        <v>44257.91666666666</v>
      </c>
      <c r="M2171">
        <v>-79.29999999999771</v>
      </c>
    </row>
    <row r="2172" spans="12:13">
      <c r="L2172" s="2">
        <v>44259.08333333334</v>
      </c>
      <c r="M2172">
        <v>-53.29999999999613</v>
      </c>
    </row>
    <row r="2173" spans="12:13">
      <c r="L2173" s="2">
        <v>44264.08333333334</v>
      </c>
      <c r="M2173">
        <v>-69.59999999999633</v>
      </c>
    </row>
    <row r="2174" spans="12:13">
      <c r="L2174" s="2">
        <v>44267.75</v>
      </c>
      <c r="M2174">
        <v>-153.0999999999971</v>
      </c>
    </row>
    <row r="2175" spans="12:13">
      <c r="L2175" s="2">
        <v>44271.375</v>
      </c>
      <c r="M2175">
        <v>-214.8999999999979</v>
      </c>
    </row>
    <row r="2176" spans="12:13">
      <c r="L2176" s="2">
        <v>44273.875</v>
      </c>
      <c r="M2176">
        <v>-235.2999999999983</v>
      </c>
    </row>
    <row r="2177" spans="12:13">
      <c r="L2177" s="2">
        <v>44274.04166666666</v>
      </c>
      <c r="M2177">
        <v>-219.7999999999989</v>
      </c>
    </row>
    <row r="2178" spans="12:13">
      <c r="L2178" s="2">
        <v>44274.54166666666</v>
      </c>
      <c r="M2178">
        <v>37.49999999999918</v>
      </c>
    </row>
    <row r="2179" spans="12:13">
      <c r="L2179" s="2">
        <v>44281.375</v>
      </c>
      <c r="M2179">
        <v>100.0999999999985</v>
      </c>
    </row>
    <row r="2180" spans="12:13">
      <c r="L2180" s="2">
        <v>44287.375</v>
      </c>
      <c r="M2180">
        <v>52.49999999999974</v>
      </c>
    </row>
    <row r="2181" spans="12:13">
      <c r="L2181" s="2">
        <v>44288.54166666666</v>
      </c>
      <c r="M2181">
        <v>-28.39999999999956</v>
      </c>
    </row>
    <row r="2182" spans="12:13">
      <c r="L2182" s="2">
        <v>44292.70833333334</v>
      </c>
      <c r="M2182">
        <v>69.09999999999968</v>
      </c>
    </row>
    <row r="2183" spans="12:13">
      <c r="L2183" s="2">
        <v>44298.375</v>
      </c>
      <c r="M2183">
        <v>56.49999999999929</v>
      </c>
    </row>
    <row r="2184" spans="12:13">
      <c r="L2184" s="2">
        <v>44298.54166666666</v>
      </c>
      <c r="M2184">
        <v>-112.000000000001</v>
      </c>
    </row>
    <row r="2185" spans="12:13">
      <c r="L2185" s="2">
        <v>44300.54166666666</v>
      </c>
      <c r="M2185">
        <v>-121.1000000000007</v>
      </c>
    </row>
    <row r="2186" spans="12:13">
      <c r="L2186" s="2">
        <v>44305.54166666666</v>
      </c>
      <c r="M2186">
        <v>-170.999999999999</v>
      </c>
    </row>
    <row r="2187" spans="12:13">
      <c r="L2187" s="2">
        <v>44307.375</v>
      </c>
      <c r="M2187">
        <v>-238.6999999999984</v>
      </c>
    </row>
    <row r="2188" spans="12:13">
      <c r="L2188" s="2">
        <v>44309.20833333334</v>
      </c>
      <c r="M2188">
        <v>-321.6999999999981</v>
      </c>
    </row>
    <row r="2189" spans="12:13">
      <c r="L2189" s="2">
        <v>44313.04166666666</v>
      </c>
      <c r="M2189">
        <v>-322.3999999999983</v>
      </c>
    </row>
    <row r="2190" spans="12:13">
      <c r="L2190" s="2">
        <v>44315.20833333334</v>
      </c>
      <c r="M2190">
        <v>-332.0999999999996</v>
      </c>
    </row>
    <row r="2191" spans="12:13">
      <c r="L2191" s="2">
        <v>44315.375</v>
      </c>
      <c r="M2191">
        <v>-409.6999999999995</v>
      </c>
    </row>
    <row r="2192" spans="12:13">
      <c r="L2192" s="2">
        <v>44316.70833333334</v>
      </c>
      <c r="M2192">
        <v>-551.8999999999985</v>
      </c>
    </row>
    <row r="2193" spans="12:13">
      <c r="L2193" s="2">
        <v>44321.70833333334</v>
      </c>
      <c r="M2193">
        <v>-606.1999999999989</v>
      </c>
    </row>
    <row r="2194" spans="12:13">
      <c r="L2194" s="2">
        <v>44326.20833333334</v>
      </c>
      <c r="M2194">
        <v>-556.6999999999988</v>
      </c>
    </row>
    <row r="2195" spans="12:13">
      <c r="L2195" s="2">
        <v>44327.375</v>
      </c>
      <c r="M2195">
        <v>-545.399999999998</v>
      </c>
    </row>
    <row r="2196" spans="12:13">
      <c r="L2196" s="2">
        <v>44327.54166666666</v>
      </c>
      <c r="M2196">
        <v>-498.2999999999981</v>
      </c>
    </row>
    <row r="2197" spans="12:13">
      <c r="L2197" s="2">
        <v>44332.875</v>
      </c>
      <c r="M2197">
        <v>-564.6999999999979</v>
      </c>
    </row>
    <row r="2198" spans="12:13">
      <c r="L2198" s="2">
        <v>44334.20833333334</v>
      </c>
      <c r="M2198">
        <v>-466.8999999999967</v>
      </c>
    </row>
    <row r="2199" spans="12:13">
      <c r="L2199" s="2">
        <v>44340.54166666666</v>
      </c>
      <c r="M2199">
        <v>-328.699999999995</v>
      </c>
    </row>
    <row r="2200" spans="12:13">
      <c r="L2200" s="2">
        <v>44347.04166666666</v>
      </c>
      <c r="M2200">
        <v>-312.3999999999949</v>
      </c>
    </row>
    <row r="2201" spans="12:13">
      <c r="L2201" s="2">
        <v>44354.375</v>
      </c>
      <c r="M2201">
        <v>-411.4999999999957</v>
      </c>
    </row>
    <row r="2202" spans="12:13">
      <c r="L2202" s="2">
        <v>44356.20833333334</v>
      </c>
      <c r="M2202">
        <v>-350.7999999999955</v>
      </c>
    </row>
    <row r="2203" spans="12:13">
      <c r="L2203" s="2">
        <v>44358.54166666666</v>
      </c>
      <c r="M2203">
        <v>-331.6999999999947</v>
      </c>
    </row>
    <row r="2204" spans="12:13">
      <c r="L2204" s="2">
        <v>44360.875</v>
      </c>
      <c r="M2204">
        <v>-361.6999999999936</v>
      </c>
    </row>
    <row r="2205" spans="12:13">
      <c r="L2205" s="2">
        <v>44364.20833333334</v>
      </c>
      <c r="M2205">
        <v>-475.0999999999927</v>
      </c>
    </row>
    <row r="2206" spans="12:13">
      <c r="L2206" s="2">
        <v>44365.20833333334</v>
      </c>
      <c r="M2206">
        <v>-517.8999999999933</v>
      </c>
    </row>
    <row r="2207" spans="12:13">
      <c r="L2207" s="2">
        <v>44369.70833333334</v>
      </c>
      <c r="M2207">
        <v>-436.4999999999929</v>
      </c>
    </row>
    <row r="2208" spans="12:13">
      <c r="L2208" s="2">
        <v>44375.875</v>
      </c>
      <c r="M2208">
        <v>-343.5999999999927</v>
      </c>
    </row>
    <row r="2209" spans="12:13">
      <c r="L2209" s="2">
        <v>44378.875</v>
      </c>
      <c r="M2209">
        <v>-209.1999999999937</v>
      </c>
    </row>
    <row r="2210" spans="12:13">
      <c r="L2210" s="2">
        <v>44385.04166666666</v>
      </c>
      <c r="M2210">
        <v>-119.9999999999933</v>
      </c>
    </row>
    <row r="2211" spans="12:13">
      <c r="L2211" s="2">
        <v>44390.04166666666</v>
      </c>
      <c r="M2211">
        <v>-57.09999999999206</v>
      </c>
    </row>
    <row r="2212" spans="12:13">
      <c r="L2212" s="2">
        <v>44395.875</v>
      </c>
      <c r="M2212">
        <v>-13.99999999999171</v>
      </c>
    </row>
    <row r="2213" spans="12:13">
      <c r="L2213" s="2">
        <v>44399.04166666666</v>
      </c>
      <c r="M2213">
        <v>-4.499999999991644</v>
      </c>
    </row>
    <row r="2214" spans="12:13">
      <c r="L2214" s="2">
        <v>44404.20833333334</v>
      </c>
      <c r="M2214">
        <v>40.30000000000875</v>
      </c>
    </row>
    <row r="2215" spans="12:13">
      <c r="L2215" s="2">
        <v>44407.375</v>
      </c>
      <c r="M2215">
        <v>-1.499999999991971</v>
      </c>
    </row>
    <row r="2216" spans="12:13">
      <c r="L2216" s="2">
        <v>44410.375</v>
      </c>
      <c r="M2216">
        <v>-119.4999999999923</v>
      </c>
    </row>
    <row r="2217" spans="12:13">
      <c r="L2217" s="2">
        <v>44411.70833333334</v>
      </c>
      <c r="M2217">
        <v>-50.89999999999142</v>
      </c>
    </row>
    <row r="2218" spans="12:13">
      <c r="L2218" s="2">
        <v>44418.04166666666</v>
      </c>
      <c r="M2218">
        <v>-159.9999999999912</v>
      </c>
    </row>
    <row r="2219" spans="12:13">
      <c r="L2219" s="2">
        <v>44418.875</v>
      </c>
      <c r="M2219">
        <v>-195.899999999991</v>
      </c>
    </row>
    <row r="2220" spans="12:13">
      <c r="L2220" s="2">
        <v>44421.375</v>
      </c>
      <c r="M2220">
        <v>51.30000000000973</v>
      </c>
    </row>
    <row r="2221" spans="12:13">
      <c r="L2221" s="2">
        <v>44432.04166666666</v>
      </c>
      <c r="M2221">
        <v>157.1000000000101</v>
      </c>
    </row>
    <row r="2222" spans="12:13">
      <c r="L2222" s="2">
        <v>44435.375</v>
      </c>
      <c r="M2222">
        <v>64.80000000000938</v>
      </c>
    </row>
    <row r="2223" spans="12:13">
      <c r="L2223" s="2">
        <v>44435.54166666666</v>
      </c>
      <c r="M2223">
        <v>217.4000000000077</v>
      </c>
    </row>
    <row r="2224" spans="12:13">
      <c r="L2224" s="2">
        <v>44446.875</v>
      </c>
      <c r="M2224">
        <v>175.2000000000065</v>
      </c>
    </row>
    <row r="2225" spans="12:13">
      <c r="L2225" s="2">
        <v>44448.54166666666</v>
      </c>
      <c r="M2225">
        <v>139.5000000000058</v>
      </c>
    </row>
    <row r="2226" spans="12:13">
      <c r="L2226" s="2">
        <v>44453.875</v>
      </c>
      <c r="M2226">
        <v>130.0000000000057</v>
      </c>
    </row>
    <row r="2227" spans="12:13">
      <c r="L2227" s="2">
        <v>44455.70833333334</v>
      </c>
      <c r="M2227">
        <v>110.7000000000059</v>
      </c>
    </row>
    <row r="2228" spans="12:13">
      <c r="L2228" s="2">
        <v>44458.875</v>
      </c>
      <c r="M2228">
        <v>19.50000000000571</v>
      </c>
    </row>
    <row r="2229" spans="12:13">
      <c r="L2229" s="2">
        <v>44462.375</v>
      </c>
      <c r="M2229">
        <v>-108.6999999999948</v>
      </c>
    </row>
    <row r="2230" spans="12:13">
      <c r="L2230" s="2">
        <v>44466.375</v>
      </c>
      <c r="M2230">
        <v>-51.49999999999535</v>
      </c>
    </row>
    <row r="2231" spans="12:13">
      <c r="L2231" s="2">
        <v>44470.375</v>
      </c>
      <c r="M2231">
        <v>1.300000000004168</v>
      </c>
    </row>
    <row r="2232" spans="12:13">
      <c r="L2232" s="2">
        <v>44475.875</v>
      </c>
      <c r="M2232">
        <v>-44.09999999999572</v>
      </c>
    </row>
    <row r="2233" spans="12:13">
      <c r="L2233" s="2">
        <v>44477.04166666666</v>
      </c>
      <c r="M2233">
        <v>347.5000000000051</v>
      </c>
    </row>
    <row r="2234" spans="12:13">
      <c r="L2234" s="2">
        <v>44491.54166666666</v>
      </c>
      <c r="M2234">
        <v>270.9000000000051</v>
      </c>
    </row>
    <row r="2235" spans="12:13">
      <c r="L2235" s="2">
        <v>44495.20833333334</v>
      </c>
      <c r="M2235">
        <v>249.5000000000048</v>
      </c>
    </row>
    <row r="2236" spans="12:13">
      <c r="L2236" s="2">
        <v>44497.54166666666</v>
      </c>
      <c r="M2236">
        <v>165.9000000000055</v>
      </c>
    </row>
    <row r="2237" spans="12:13">
      <c r="L2237" s="2">
        <v>44501.20833333334</v>
      </c>
      <c r="M2237">
        <v>34.10000000000585</v>
      </c>
    </row>
    <row r="2238" spans="12:13">
      <c r="L2238" s="2">
        <v>44502.875</v>
      </c>
      <c r="M2238">
        <v>29.80000000000432</v>
      </c>
    </row>
    <row r="2239" spans="12:13">
      <c r="L2239" s="2">
        <v>44504.875</v>
      </c>
      <c r="M2239">
        <v>0.1000000000029324</v>
      </c>
    </row>
    <row r="2240" spans="12:13">
      <c r="L2240" s="2">
        <v>44505.04166666666</v>
      </c>
      <c r="M2240">
        <v>11.70000000000121</v>
      </c>
    </row>
    <row r="2241" spans="12:13">
      <c r="L2241" s="2">
        <v>44505.20833333334</v>
      </c>
      <c r="M2241">
        <v>63.69999999999992</v>
      </c>
    </row>
    <row r="2242" spans="12:13">
      <c r="L2242" s="2">
        <v>44505.70833333334</v>
      </c>
      <c r="M2242">
        <v>-12.49999999999967</v>
      </c>
    </row>
    <row r="2243" spans="12:13">
      <c r="L2243" s="2">
        <v>44508.58333333334</v>
      </c>
      <c r="M2243">
        <v>-124.099999999998</v>
      </c>
    </row>
    <row r="2244" spans="12:13">
      <c r="L2244" s="2">
        <v>44510.25</v>
      </c>
      <c r="M2244">
        <v>-209.0999999999976</v>
      </c>
    </row>
    <row r="2245" spans="12:13">
      <c r="L2245" s="2">
        <v>44515.25</v>
      </c>
      <c r="M2245">
        <v>-230.2999999999988</v>
      </c>
    </row>
    <row r="2246" spans="12:13">
      <c r="L2246" s="2">
        <v>44523.08333333334</v>
      </c>
      <c r="M2246">
        <v>208.1</v>
      </c>
    </row>
    <row r="2247" spans="12:13">
      <c r="L2247" s="2">
        <v>44532.41666666666</v>
      </c>
      <c r="M2247">
        <v>226.2999999999994</v>
      </c>
    </row>
    <row r="2248" spans="12:13">
      <c r="L2248" s="2">
        <v>44532.91666666666</v>
      </c>
      <c r="M2248">
        <v>227.4999999999984</v>
      </c>
    </row>
    <row r="2249" spans="12:13">
      <c r="L2249" s="2">
        <v>44537.91666666666</v>
      </c>
      <c r="M2249">
        <v>219.2999999999979</v>
      </c>
    </row>
    <row r="2250" spans="12:13">
      <c r="L2250" s="2">
        <v>44540.25</v>
      </c>
      <c r="M2250">
        <v>216.6999999999986</v>
      </c>
    </row>
    <row r="2251" spans="12:13">
      <c r="L2251" s="2">
        <v>44540.58333333334</v>
      </c>
      <c r="M2251">
        <v>215.6999999999987</v>
      </c>
    </row>
    <row r="2252" spans="12:13">
      <c r="L2252" s="2">
        <v>44540.75</v>
      </c>
      <c r="M2252">
        <v>202.6999999999979</v>
      </c>
    </row>
    <row r="2253" spans="12:13">
      <c r="L2253" s="2">
        <v>44542.91666666666</v>
      </c>
      <c r="M2253">
        <v>124.0999999999982</v>
      </c>
    </row>
    <row r="2254" spans="12:13">
      <c r="L2254" s="2">
        <v>44543.58333333334</v>
      </c>
      <c r="M2254">
        <v>4.899999999998855</v>
      </c>
    </row>
    <row r="2255" spans="12:13">
      <c r="L2255" s="2">
        <v>44546.25</v>
      </c>
      <c r="M2255">
        <v>-146.7000000000018</v>
      </c>
    </row>
    <row r="2256" spans="12:13">
      <c r="L2256" s="2">
        <v>44550.08333333334</v>
      </c>
      <c r="M2256">
        <v>-221.5000000000033</v>
      </c>
    </row>
    <row r="2257" spans="12:13">
      <c r="L2257" s="2">
        <v>44552.25</v>
      </c>
      <c r="M2257">
        <v>-169.5000000000046</v>
      </c>
    </row>
    <row r="2258" spans="12:13">
      <c r="L2258" s="2">
        <v>44557.75</v>
      </c>
      <c r="M2258">
        <v>-214.8000000000038</v>
      </c>
    </row>
    <row r="2259" spans="12:13">
      <c r="L2259" s="2">
        <v>44559.91666666666</v>
      </c>
      <c r="M2259">
        <v>-258.0000000000026</v>
      </c>
    </row>
    <row r="2260" spans="12:13">
      <c r="L2260" s="2">
        <v>44564.25</v>
      </c>
      <c r="M2260">
        <v>-275.9000000000022</v>
      </c>
    </row>
    <row r="2261" spans="12:13">
      <c r="L2261" s="2">
        <v>44566.41666666666</v>
      </c>
      <c r="M2261">
        <v>-434.3000000000029</v>
      </c>
    </row>
    <row r="2262" spans="12:13">
      <c r="L2262" s="2">
        <v>44567.25</v>
      </c>
      <c r="M2262">
        <v>-437.9000000000043</v>
      </c>
    </row>
    <row r="2263" spans="12:13">
      <c r="L2263" s="2">
        <v>44573.41666666666</v>
      </c>
      <c r="M2263">
        <v>-481.9000000000039</v>
      </c>
    </row>
    <row r="2264" spans="12:13">
      <c r="L2264" s="2">
        <v>44577.91666666666</v>
      </c>
      <c r="M2264">
        <v>-585.7000000000022</v>
      </c>
    </row>
    <row r="2265" spans="12:13">
      <c r="L2265" s="2">
        <v>44580.25</v>
      </c>
      <c r="M2265">
        <v>-710.3000000000013</v>
      </c>
    </row>
    <row r="2266" spans="12:13">
      <c r="L2266" s="2">
        <v>44582.08333333334</v>
      </c>
      <c r="M2266">
        <v>-629.1000000000023</v>
      </c>
    </row>
    <row r="2267" spans="12:13">
      <c r="L2267" s="2">
        <v>44587.75</v>
      </c>
      <c r="M2267">
        <v>-715.800000000004</v>
      </c>
    </row>
    <row r="2268" spans="12:13">
      <c r="L2268" s="2">
        <v>44588.08333333334</v>
      </c>
      <c r="M2268">
        <v>-800.5000000000039</v>
      </c>
    </row>
    <row r="2269" spans="12:13">
      <c r="L2269" s="2">
        <v>44588.25</v>
      </c>
      <c r="M2269">
        <v>-836.1000000000017</v>
      </c>
    </row>
    <row r="2270" spans="12:13">
      <c r="L2270" s="2">
        <v>44588.91666666666</v>
      </c>
      <c r="M2270">
        <v>-743.3</v>
      </c>
    </row>
    <row r="2271" spans="12:13">
      <c r="L2271" s="2">
        <v>44594.41666666666</v>
      </c>
      <c r="M2271">
        <v>-886.4999999999989</v>
      </c>
    </row>
    <row r="2272" spans="12:13">
      <c r="L2272" s="2">
        <v>44595.58333333334</v>
      </c>
      <c r="M2272">
        <v>-859.6999999999987</v>
      </c>
    </row>
    <row r="2273" spans="12:13">
      <c r="L2273" s="2">
        <v>44600.58333333334</v>
      </c>
      <c r="M2273">
        <v>-792.8999999999985</v>
      </c>
    </row>
    <row r="2274" spans="12:13">
      <c r="L2274" s="2">
        <v>44606.41666666666</v>
      </c>
      <c r="M2274">
        <v>-838.4999999999975</v>
      </c>
    </row>
    <row r="2275" spans="12:13">
      <c r="L2275" s="2">
        <v>44606.75</v>
      </c>
      <c r="M2275">
        <v>-863.8999999999974</v>
      </c>
    </row>
    <row r="2276" spans="12:13">
      <c r="L2276" s="2">
        <v>44607.25</v>
      </c>
      <c r="M2276">
        <v>-874.8999999999984</v>
      </c>
    </row>
    <row r="2277" spans="12:13">
      <c r="L2277" s="2">
        <v>44607.91666666666</v>
      </c>
      <c r="M2277">
        <v>-887.2999999999997</v>
      </c>
    </row>
    <row r="2278" spans="12:13">
      <c r="L2278" s="2">
        <v>44608.41666666666</v>
      </c>
      <c r="M2278">
        <v>-973.5000000000005</v>
      </c>
    </row>
    <row r="2279" spans="12:13">
      <c r="L2279" s="2">
        <v>44608.75</v>
      </c>
      <c r="M2279">
        <v>6.800000000000068</v>
      </c>
    </row>
    <row r="2280" spans="12:13">
      <c r="L2280" s="2">
        <v>44629.08333333334</v>
      </c>
      <c r="M2280">
        <v>-17.30000000000016</v>
      </c>
    </row>
    <row r="2281" spans="12:13">
      <c r="L2281" s="2">
        <v>44631.58333333334</v>
      </c>
      <c r="M2281">
        <v>-243.1000000000006</v>
      </c>
    </row>
    <row r="2282" spans="12:13">
      <c r="L2282" s="2">
        <v>44634.875</v>
      </c>
      <c r="M2282">
        <v>-372.6999999999992</v>
      </c>
    </row>
    <row r="2283" spans="12:13">
      <c r="L2283" s="2">
        <v>44637.04166666666</v>
      </c>
      <c r="M2283">
        <v>-91.99999999999881</v>
      </c>
    </row>
    <row r="2284" spans="12:13">
      <c r="L2284" s="2">
        <v>44648.375</v>
      </c>
      <c r="M2284">
        <v>59.29999999999984</v>
      </c>
    </row>
    <row r="2285" spans="12:13">
      <c r="L2285" s="2">
        <v>44652.54166666666</v>
      </c>
      <c r="M2285">
        <v>218.5999999999998</v>
      </c>
    </row>
    <row r="2286" spans="12:13">
      <c r="L2286" s="2">
        <v>44658.375</v>
      </c>
      <c r="M2286">
        <v>275.0000000000007</v>
      </c>
    </row>
    <row r="2287" spans="12:13">
      <c r="L2287" s="2">
        <v>44664.04166666666</v>
      </c>
      <c r="M2287">
        <v>159.5000000000013</v>
      </c>
    </row>
    <row r="2288" spans="12:13">
      <c r="L2288" s="2">
        <v>44665.20833333334</v>
      </c>
      <c r="M2288">
        <v>122.2000000000011</v>
      </c>
    </row>
    <row r="2289" spans="12:13">
      <c r="L2289" s="2">
        <v>44671.375</v>
      </c>
      <c r="M2289">
        <v>-41.29999999999971</v>
      </c>
    </row>
    <row r="2290" spans="12:13">
      <c r="L2290" s="2">
        <v>44672.875</v>
      </c>
      <c r="M2290">
        <v>35.70000000000068</v>
      </c>
    </row>
    <row r="2291" spans="12:13">
      <c r="L2291" s="2">
        <v>44677.70833333334</v>
      </c>
      <c r="M2291">
        <v>91.70000000000118</v>
      </c>
    </row>
    <row r="2292" spans="12:13">
      <c r="L2292" s="2">
        <v>44680.04166666666</v>
      </c>
      <c r="M2292">
        <v>367.6000000000012</v>
      </c>
    </row>
    <row r="2293" spans="12:13">
      <c r="L2293" s="2">
        <v>44687.54166666666</v>
      </c>
      <c r="M2293">
        <v>334.7000000000011</v>
      </c>
    </row>
    <row r="2294" spans="12:13">
      <c r="L2294" s="2">
        <v>44687.70833333334</v>
      </c>
      <c r="M2294">
        <v>469.8000000000002</v>
      </c>
    </row>
    <row r="2295" spans="12:13">
      <c r="L2295" s="2">
        <v>44693.54166666666</v>
      </c>
      <c r="M2295">
        <v>410.9000000000007</v>
      </c>
    </row>
    <row r="2296" spans="12:13">
      <c r="L2296" s="2">
        <v>44699.875</v>
      </c>
      <c r="M2296">
        <v>257.1000000000012</v>
      </c>
    </row>
    <row r="2297" spans="12:13">
      <c r="L2297" s="2">
        <v>44701.375</v>
      </c>
      <c r="M2297">
        <v>112.4999999999998</v>
      </c>
    </row>
    <row r="2298" spans="12:13">
      <c r="L2298" s="2">
        <v>44705.54166666666</v>
      </c>
      <c r="M2298">
        <v>-18.90000000000174</v>
      </c>
    </row>
    <row r="2299" spans="12:13">
      <c r="L2299" s="2">
        <v>44707.20833333334</v>
      </c>
      <c r="M2299">
        <v>-10.10000000000182</v>
      </c>
    </row>
    <row r="2300" spans="12:13">
      <c r="L2300" s="2">
        <v>44713.04166666666</v>
      </c>
      <c r="M2300">
        <v>-113.3000000000007</v>
      </c>
    </row>
    <row r="2301" spans="12:13">
      <c r="L2301" s="2">
        <v>44714.375</v>
      </c>
      <c r="M2301">
        <v>-162.1000000000006</v>
      </c>
    </row>
    <row r="2302" spans="12:13">
      <c r="L2302" s="2">
        <v>44718.20833333334</v>
      </c>
      <c r="M2302">
        <v>-50.70000000000135</v>
      </c>
    </row>
    <row r="2303" spans="12:13">
      <c r="L2303" s="2">
        <v>44725.04166666666</v>
      </c>
      <c r="M2303">
        <v>-204.7000000000021</v>
      </c>
    </row>
    <row r="2304" spans="12:13">
      <c r="L2304" s="2">
        <v>44726.20833333334</v>
      </c>
      <c r="M2304">
        <v>-324.4000000000025</v>
      </c>
    </row>
    <row r="2305" spans="12:13">
      <c r="L2305" s="2">
        <v>44728.375</v>
      </c>
      <c r="M2305">
        <v>-327.5000000000028</v>
      </c>
    </row>
    <row r="2306" spans="12:13">
      <c r="L2306" s="2">
        <v>44732.70833333334</v>
      </c>
      <c r="M2306">
        <v>-238.400000000003</v>
      </c>
    </row>
    <row r="2307" spans="12:13">
      <c r="L2307" s="2">
        <v>44736.54166666666</v>
      </c>
      <c r="M2307">
        <v>-358.3000000000025</v>
      </c>
    </row>
    <row r="2308" spans="12:13">
      <c r="L2308" s="2">
        <v>44740.20833333334</v>
      </c>
      <c r="M2308">
        <v>-396.5000000000019</v>
      </c>
    </row>
    <row r="2309" spans="12:13">
      <c r="L2309" s="2">
        <v>44742.54166666666</v>
      </c>
      <c r="M2309">
        <v>-428.3000000000015</v>
      </c>
    </row>
    <row r="2310" spans="12:13">
      <c r="L2310" s="2">
        <v>44746.04166666666</v>
      </c>
      <c r="M2310">
        <v>-458.1000000000013</v>
      </c>
    </row>
    <row r="2311" spans="12:13">
      <c r="L2311" s="2">
        <v>44746.875</v>
      </c>
      <c r="M2311">
        <v>-51.30000000000086</v>
      </c>
    </row>
    <row r="2312" spans="12:13">
      <c r="L2312" s="2">
        <v>44756.875</v>
      </c>
      <c r="M2312">
        <v>-55.30000000000042</v>
      </c>
    </row>
    <row r="2313" spans="12:13">
      <c r="L2313" s="2">
        <v>44757.04166666666</v>
      </c>
      <c r="M2313">
        <v>-180.5999999999997</v>
      </c>
    </row>
    <row r="2314" spans="12:13">
      <c r="L2314" s="2">
        <v>44760.70833333334</v>
      </c>
      <c r="M2314">
        <v>-297.1999999999998</v>
      </c>
    </row>
    <row r="2315" spans="12:13">
      <c r="L2315" s="2">
        <v>44762.54166666666</v>
      </c>
      <c r="M2315">
        <v>-168.6999999999995</v>
      </c>
    </row>
    <row r="2316" spans="12:13">
      <c r="L2316" s="2">
        <v>44774.875</v>
      </c>
      <c r="M2316">
        <v>-156.0999999999991</v>
      </c>
    </row>
    <row r="2317" spans="12:13">
      <c r="L2317" s="2">
        <v>44775.70833333334</v>
      </c>
      <c r="M2317">
        <v>-237.4999999999994</v>
      </c>
    </row>
    <row r="2318" spans="12:13">
      <c r="L2318" s="2">
        <v>44775.875</v>
      </c>
      <c r="M2318">
        <v>-385.8999999999991</v>
      </c>
    </row>
    <row r="2319" spans="12:13">
      <c r="L2319" s="2">
        <v>44777.375</v>
      </c>
      <c r="M2319">
        <v>-510.2999999999992</v>
      </c>
    </row>
    <row r="2320" spans="12:13">
      <c r="L2320" s="2">
        <v>44778.70833333334</v>
      </c>
      <c r="M2320">
        <v>-531.6999999999995</v>
      </c>
    </row>
    <row r="2321" spans="12:13">
      <c r="L2321" s="2">
        <v>44782.375</v>
      </c>
      <c r="M2321">
        <v>-286.899999999999</v>
      </c>
    </row>
    <row r="2322" spans="12:13">
      <c r="L2322" s="2">
        <v>44789.54166666666</v>
      </c>
      <c r="M2322">
        <v>-247.099999999998</v>
      </c>
    </row>
    <row r="2323" spans="12:13">
      <c r="L2323" s="2">
        <v>44795.875</v>
      </c>
      <c r="M2323">
        <v>-240.7999999999967</v>
      </c>
    </row>
    <row r="2324" spans="12:13">
      <c r="L2324" s="2">
        <v>44799.04166666666</v>
      </c>
      <c r="M2324">
        <v>-202.5999999999951</v>
      </c>
    </row>
    <row r="2325" spans="12:13">
      <c r="L2325" s="2">
        <v>44799.20833333334</v>
      </c>
      <c r="M2325">
        <v>-319.4999999999949</v>
      </c>
    </row>
    <row r="2326" spans="12:13">
      <c r="L2326" s="2">
        <v>44799.54166666666</v>
      </c>
      <c r="M2326">
        <v>-268.8999999999965</v>
      </c>
    </row>
    <row r="2327" spans="12:13">
      <c r="L2327" s="2">
        <v>44808.875</v>
      </c>
      <c r="M2327">
        <v>-445.1999999999967</v>
      </c>
    </row>
    <row r="2328" spans="12:13">
      <c r="L2328" s="2">
        <v>44811.04166666666</v>
      </c>
      <c r="M2328">
        <v>-384.4999999999965</v>
      </c>
    </row>
    <row r="2329" spans="12:13">
      <c r="L2329" s="2">
        <v>44816.04166666666</v>
      </c>
      <c r="M2329">
        <v>-402.0999999999964</v>
      </c>
    </row>
    <row r="2330" spans="12:13">
      <c r="L2330" s="2">
        <v>44817.20833333334</v>
      </c>
      <c r="M2330">
        <v>-133.8999999999957</v>
      </c>
    </row>
    <row r="2331" spans="12:13">
      <c r="L2331" s="2">
        <v>44826.375</v>
      </c>
      <c r="M2331">
        <v>-210.3999999999951</v>
      </c>
    </row>
    <row r="2332" spans="12:13">
      <c r="L2332" s="2">
        <v>44830.20833333334</v>
      </c>
      <c r="M2332">
        <v>238.3000000000046</v>
      </c>
    </row>
    <row r="2333" spans="12:13">
      <c r="L2333" s="2">
        <v>44840.54166666666</v>
      </c>
      <c r="M2333">
        <v>194.7000000000032</v>
      </c>
    </row>
    <row r="2334" spans="12:13">
      <c r="L2334" s="2">
        <v>44841.70833333334</v>
      </c>
      <c r="M2334">
        <v>110.5000000000022</v>
      </c>
    </row>
    <row r="2335" spans="12:13">
      <c r="L2335" s="2">
        <v>44846.54166666666</v>
      </c>
      <c r="M2335">
        <v>-75.29999999999818</v>
      </c>
    </row>
    <row r="2336" spans="12:13">
      <c r="L2336" s="2">
        <v>44848.54166666666</v>
      </c>
      <c r="M2336">
        <v>-212.2999999999986</v>
      </c>
    </row>
    <row r="2337" spans="12:13">
      <c r="L2337" s="2">
        <v>44852.70833333334</v>
      </c>
      <c r="M2337">
        <v>-186.8999999999988</v>
      </c>
    </row>
    <row r="2338" spans="12:13">
      <c r="L2338" s="2">
        <v>44859.20833333334</v>
      </c>
      <c r="M2338">
        <v>-237.5999999999979</v>
      </c>
    </row>
    <row r="2339" spans="12:13">
      <c r="L2339" s="2">
        <v>44861.20833333334</v>
      </c>
      <c r="M2339">
        <v>174.7000000000031</v>
      </c>
    </row>
    <row r="2340" spans="12:13">
      <c r="L2340" s="2">
        <v>44873.25</v>
      </c>
      <c r="M2340">
        <v>243.5000000000031</v>
      </c>
    </row>
    <row r="2341" spans="12:13">
      <c r="L2341" s="2">
        <v>44876.75</v>
      </c>
      <c r="M2341">
        <v>246.1000000000024</v>
      </c>
    </row>
    <row r="2342" spans="12:13">
      <c r="L2342" s="2">
        <v>44882.58333333334</v>
      </c>
      <c r="M2342">
        <v>103.7000000000021</v>
      </c>
    </row>
    <row r="2343" spans="12:13">
      <c r="L2343" s="2">
        <v>44883.75</v>
      </c>
      <c r="M2343">
        <v>102.3000000000018</v>
      </c>
    </row>
    <row r="2344" spans="12:13">
      <c r="L2344" s="2">
        <v>44893.25</v>
      </c>
      <c r="M2344">
        <v>-40.89999999999932</v>
      </c>
    </row>
    <row r="2345" spans="12:13">
      <c r="L2345" s="2">
        <v>44895.08333333334</v>
      </c>
      <c r="M2345">
        <v>17.00000000000029</v>
      </c>
    </row>
    <row r="2346" spans="12:13">
      <c r="L2346" s="2">
        <v>44900.91666666666</v>
      </c>
      <c r="M2346">
        <v>-25.59999999999901</v>
      </c>
    </row>
    <row r="2347" spans="12:13">
      <c r="L2347" s="2">
        <v>44903.25</v>
      </c>
      <c r="M2347">
        <v>-13.89999999999786</v>
      </c>
    </row>
    <row r="2348" spans="12:13">
      <c r="L2348" s="2">
        <v>44909.41666666666</v>
      </c>
      <c r="M2348">
        <v>132.5000000000042</v>
      </c>
    </row>
    <row r="2349" spans="12:13">
      <c r="L2349" s="2">
        <v>44914.75</v>
      </c>
      <c r="M2349">
        <v>17.50000000000577</v>
      </c>
    </row>
    <row r="2350" spans="12:13">
      <c r="L2350" s="2">
        <v>44915.58333333334</v>
      </c>
      <c r="M2350">
        <v>73.70000000000536</v>
      </c>
    </row>
    <row r="2351" spans="12:13">
      <c r="L2351" s="2">
        <v>44923.58333333334</v>
      </c>
      <c r="M2351">
        <v>30.70000000000343</v>
      </c>
    </row>
    <row r="2352" spans="12:13">
      <c r="L2352" s="2">
        <v>44928.25</v>
      </c>
      <c r="M2352">
        <v>-109.1999999999983</v>
      </c>
    </row>
    <row r="2353" spans="12:13">
      <c r="L2353" s="2">
        <v>44930.41666666666</v>
      </c>
      <c r="M2353">
        <v>-258.0999999999989</v>
      </c>
    </row>
    <row r="2354" spans="12:13">
      <c r="L2354" s="2">
        <v>44931.91666666666</v>
      </c>
      <c r="M2354">
        <v>-456.5999999999982</v>
      </c>
    </row>
    <row r="2355" spans="12:13">
      <c r="L2355" s="2">
        <v>44935.08333333334</v>
      </c>
      <c r="M2355">
        <v>-613.7999999999978</v>
      </c>
    </row>
    <row r="2356" spans="12:13">
      <c r="L2356" s="2">
        <v>44936.91666666666</v>
      </c>
      <c r="M2356">
        <v>-613.7999999999978</v>
      </c>
    </row>
    <row r="2357" spans="12:13">
      <c r="L2357" s="2">
        <v>44046.70833333334</v>
      </c>
      <c r="M2357">
        <v>-34.40000000000109</v>
      </c>
    </row>
    <row r="2358" spans="12:13">
      <c r="L2358" s="2">
        <v>44049.54166666666</v>
      </c>
      <c r="M2358">
        <v>-152.2000000000023</v>
      </c>
    </row>
    <row r="2359" spans="12:13">
      <c r="L2359" s="2">
        <v>44053.70833333334</v>
      </c>
      <c r="M2359">
        <v>-138.5000000000036</v>
      </c>
    </row>
    <row r="2360" spans="12:13">
      <c r="L2360" s="2">
        <v>44057.375</v>
      </c>
      <c r="M2360">
        <v>-133.6000000000048</v>
      </c>
    </row>
    <row r="2361" spans="12:13">
      <c r="L2361" s="2">
        <v>44063.04166666666</v>
      </c>
      <c r="M2361">
        <v>-62.00000000000428</v>
      </c>
    </row>
    <row r="2362" spans="12:13">
      <c r="L2362" s="2">
        <v>44068.70833333334</v>
      </c>
      <c r="M2362">
        <v>-88.20000000000272</v>
      </c>
    </row>
    <row r="2363" spans="12:13">
      <c r="L2363" s="2">
        <v>44069.875</v>
      </c>
      <c r="M2363">
        <v>-88.60000000000312</v>
      </c>
    </row>
    <row r="2364" spans="12:13">
      <c r="L2364" s="2">
        <v>44074.20833333334</v>
      </c>
      <c r="M2364">
        <v>-153.3000000000051</v>
      </c>
    </row>
    <row r="2365" spans="12:13">
      <c r="L2365" s="2">
        <v>44076.20833333334</v>
      </c>
      <c r="M2365">
        <v>-119.4000000000051</v>
      </c>
    </row>
    <row r="2366" spans="12:13">
      <c r="L2366" s="2">
        <v>44078.70833333334</v>
      </c>
      <c r="M2366">
        <v>-112.5000000000043</v>
      </c>
    </row>
    <row r="2367" spans="12:13">
      <c r="L2367" s="2">
        <v>44081.54166666666</v>
      </c>
      <c r="M2367">
        <v>-224.800000000005</v>
      </c>
    </row>
    <row r="2368" spans="12:13">
      <c r="L2368" s="2">
        <v>44082.875</v>
      </c>
      <c r="M2368">
        <v>-239.0000000000047</v>
      </c>
    </row>
    <row r="2369" spans="12:13">
      <c r="L2369" s="2">
        <v>44090.54166666666</v>
      </c>
      <c r="M2369">
        <v>-304.6000000000037</v>
      </c>
    </row>
    <row r="2370" spans="12:13">
      <c r="L2370" s="2">
        <v>44092.70833333334</v>
      </c>
      <c r="M2370">
        <v>-347.6000000000034</v>
      </c>
    </row>
    <row r="2371" spans="12:13">
      <c r="L2371" s="2">
        <v>44097.20833333334</v>
      </c>
      <c r="M2371">
        <v>-367.8000000000026</v>
      </c>
    </row>
    <row r="2372" spans="12:13">
      <c r="L2372" s="2">
        <v>44103.20833333334</v>
      </c>
      <c r="M2372">
        <v>-365.4000000000024</v>
      </c>
    </row>
    <row r="2373" spans="12:13">
      <c r="L2373" s="2">
        <v>44105.54166666666</v>
      </c>
      <c r="M2373">
        <v>-370.0000000000036</v>
      </c>
    </row>
    <row r="2374" spans="12:13">
      <c r="L2374" s="2">
        <v>44110.20833333334</v>
      </c>
      <c r="M2374">
        <v>-419.700000000005</v>
      </c>
    </row>
    <row r="2375" spans="12:13">
      <c r="L2375" s="2">
        <v>44112.20833333334</v>
      </c>
      <c r="M2375">
        <v>-337.4000000000054</v>
      </c>
    </row>
    <row r="2376" spans="12:13">
      <c r="L2376" s="2">
        <v>44119.875</v>
      </c>
      <c r="M2376">
        <v>-252.4000000000059</v>
      </c>
    </row>
    <row r="2377" spans="12:13">
      <c r="L2377" s="2">
        <v>44127.54166666666</v>
      </c>
      <c r="M2377">
        <v>-310.0000000000058</v>
      </c>
    </row>
    <row r="2378" spans="12:13">
      <c r="L2378" s="2">
        <v>44130.54166666666</v>
      </c>
      <c r="M2378">
        <v>-367.000000000004</v>
      </c>
    </row>
    <row r="2379" spans="12:13">
      <c r="L2379" s="2">
        <v>44132.375</v>
      </c>
      <c r="M2379">
        <v>-409.900000000003</v>
      </c>
    </row>
    <row r="2380" spans="12:13">
      <c r="L2380" s="2">
        <v>44133.20833333334</v>
      </c>
      <c r="M2380">
        <v>-511.2000000000028</v>
      </c>
    </row>
    <row r="2381" spans="12:13">
      <c r="L2381" s="2">
        <v>44134.54166666666</v>
      </c>
      <c r="M2381">
        <v>-465.8000000000029</v>
      </c>
    </row>
    <row r="2382" spans="12:13">
      <c r="L2382" s="2">
        <v>44140.41666666666</v>
      </c>
      <c r="M2382">
        <v>-551.6000000000032</v>
      </c>
    </row>
    <row r="2383" spans="12:13">
      <c r="L2383" s="2">
        <v>44144.91666666666</v>
      </c>
      <c r="M2383">
        <v>-627.4000000000024</v>
      </c>
    </row>
    <row r="2384" spans="12:13">
      <c r="L2384" s="2">
        <v>44147.41666666666</v>
      </c>
      <c r="M2384">
        <v>-546.5000000000008</v>
      </c>
    </row>
    <row r="2385" spans="12:13">
      <c r="L2385" s="2">
        <v>44152.58333333334</v>
      </c>
      <c r="M2385">
        <v>-547.4</v>
      </c>
    </row>
    <row r="2386" spans="12:13">
      <c r="L2386" s="2">
        <v>44153.25</v>
      </c>
      <c r="M2386">
        <v>-592.3999999999994</v>
      </c>
    </row>
    <row r="2387" spans="12:13">
      <c r="L2387" s="2">
        <v>44154.41666666666</v>
      </c>
      <c r="M2387">
        <v>-599.4999999999993</v>
      </c>
    </row>
    <row r="2388" spans="12:13">
      <c r="L2388" s="2">
        <v>44158.25</v>
      </c>
      <c r="M2388">
        <v>-633.6000000000007</v>
      </c>
    </row>
    <row r="2389" spans="12:13">
      <c r="L2389" s="2">
        <v>44158.91666666666</v>
      </c>
      <c r="M2389">
        <v>-671.2000000000028</v>
      </c>
    </row>
    <row r="2390" spans="12:13">
      <c r="L2390" s="2">
        <v>44161.58333333334</v>
      </c>
      <c r="M2390">
        <v>-681.3000000000045</v>
      </c>
    </row>
    <row r="2391" spans="12:13">
      <c r="L2391" s="2">
        <v>44169.75</v>
      </c>
      <c r="M2391">
        <v>-668.6000000000057</v>
      </c>
    </row>
    <row r="2392" spans="12:13">
      <c r="L2392" s="2">
        <v>44179.41666666666</v>
      </c>
      <c r="M2392">
        <v>-630.0000000000059</v>
      </c>
    </row>
    <row r="2393" spans="12:13">
      <c r="L2393" s="2">
        <v>44181.58333333334</v>
      </c>
      <c r="M2393">
        <v>-650.0000000000059</v>
      </c>
    </row>
    <row r="2394" spans="12:13">
      <c r="L2394" s="2">
        <v>44182.08333333334</v>
      </c>
      <c r="M2394">
        <v>-516.9000000000066</v>
      </c>
    </row>
    <row r="2395" spans="12:13">
      <c r="L2395" s="2">
        <v>44188.91666666666</v>
      </c>
      <c r="M2395">
        <v>-533.400000000008</v>
      </c>
    </row>
    <row r="2396" spans="12:13">
      <c r="L2396" s="2">
        <v>44194.08333333334</v>
      </c>
      <c r="M2396">
        <v>-580.6000000000087</v>
      </c>
    </row>
    <row r="2397" spans="12:13">
      <c r="L2397" s="2">
        <v>44196.41666666666</v>
      </c>
      <c r="M2397">
        <v>-516.600000000009</v>
      </c>
    </row>
    <row r="2398" spans="12:13">
      <c r="L2398" s="2">
        <v>44201.91666666666</v>
      </c>
      <c r="M2398">
        <v>-468.7000000000105</v>
      </c>
    </row>
    <row r="2399" spans="12:13">
      <c r="L2399" s="2">
        <v>44202.75</v>
      </c>
      <c r="M2399">
        <v>-245.8000000000113</v>
      </c>
    </row>
    <row r="2400" spans="12:13">
      <c r="L2400" s="2">
        <v>44214.75</v>
      </c>
      <c r="M2400">
        <v>-352.8000000000106</v>
      </c>
    </row>
    <row r="2401" spans="12:13">
      <c r="L2401" s="2">
        <v>44216.75</v>
      </c>
      <c r="M2401">
        <v>-543.20000000001</v>
      </c>
    </row>
    <row r="2402" spans="12:13">
      <c r="L2402" s="2">
        <v>44218.58333333334</v>
      </c>
      <c r="M2402">
        <v>-603.4000000000115</v>
      </c>
    </row>
    <row r="2403" spans="12:13">
      <c r="L2403" s="2">
        <v>44223.25</v>
      </c>
      <c r="M2403">
        <v>-700.6000000000132</v>
      </c>
    </row>
    <row r="2404" spans="12:13">
      <c r="L2404" s="2">
        <v>44224.08333333334</v>
      </c>
      <c r="M2404">
        <v>-741.9000000000128</v>
      </c>
    </row>
    <row r="2405" spans="12:13">
      <c r="L2405" s="2">
        <v>44228.58333333334</v>
      </c>
      <c r="M2405">
        <v>-610.4000000000128</v>
      </c>
    </row>
    <row r="2406" spans="12:13">
      <c r="L2406" s="2">
        <v>44235.75</v>
      </c>
      <c r="M2406">
        <v>-617.8000000000146</v>
      </c>
    </row>
    <row r="2407" spans="12:13">
      <c r="L2407" s="2">
        <v>44242.41666666666</v>
      </c>
      <c r="M2407">
        <v>-568.4000000000152</v>
      </c>
    </row>
    <row r="2408" spans="12:13">
      <c r="L2408" s="2">
        <v>44250.75</v>
      </c>
      <c r="M2408">
        <v>-591.2000000000158</v>
      </c>
    </row>
    <row r="2409" spans="12:13">
      <c r="L2409" s="2">
        <v>44251.41666666666</v>
      </c>
      <c r="M2409">
        <v>-636.6000000000157</v>
      </c>
    </row>
    <row r="2410" spans="12:13">
      <c r="L2410" s="2">
        <v>44253.41666666666</v>
      </c>
      <c r="M2410">
        <v>-740.6000000000154</v>
      </c>
    </row>
    <row r="2411" spans="12:13">
      <c r="L2411" s="2">
        <v>44257.25</v>
      </c>
      <c r="M2411">
        <v>-560.2000000000171</v>
      </c>
    </row>
    <row r="2412" spans="12:13">
      <c r="L2412" s="2">
        <v>44265.91666666666</v>
      </c>
      <c r="M2412">
        <v>-625.6000000000192</v>
      </c>
    </row>
    <row r="2413" spans="12:13">
      <c r="L2413" s="2">
        <v>44267.25</v>
      </c>
      <c r="M2413">
        <v>-542.4000000000204</v>
      </c>
    </row>
    <row r="2414" spans="12:13">
      <c r="L2414" s="2">
        <v>44273.875</v>
      </c>
      <c r="M2414">
        <v>-564.4000000000202</v>
      </c>
    </row>
    <row r="2415" spans="12:13">
      <c r="L2415" s="2">
        <v>44279.70833333334</v>
      </c>
      <c r="M2415">
        <v>-488.5000000000203</v>
      </c>
    </row>
    <row r="2416" spans="12:13">
      <c r="L2416" s="2">
        <v>44288.70833333334</v>
      </c>
      <c r="M2416">
        <v>-363.1000000000204</v>
      </c>
    </row>
    <row r="2417" spans="12:13">
      <c r="L2417" s="2">
        <v>44297.875</v>
      </c>
      <c r="M2417">
        <v>-424.3000000000194</v>
      </c>
    </row>
    <row r="2418" spans="12:13">
      <c r="L2418" s="2">
        <v>44299.54166666666</v>
      </c>
      <c r="M2418">
        <v>-421.8000000000185</v>
      </c>
    </row>
    <row r="2419" spans="12:13">
      <c r="L2419" s="2">
        <v>44302.375</v>
      </c>
      <c r="M2419">
        <v>-532.6000000000183</v>
      </c>
    </row>
    <row r="2420" spans="12:13">
      <c r="L2420" s="2">
        <v>44305.70833333334</v>
      </c>
      <c r="M2420">
        <v>-631.1000000000174</v>
      </c>
    </row>
    <row r="2421" spans="12:13">
      <c r="L2421" s="2">
        <v>44308.54166666666</v>
      </c>
      <c r="M2421">
        <v>-679.4000000000163</v>
      </c>
    </row>
    <row r="2422" spans="12:13">
      <c r="L2422" s="2">
        <v>44312.375</v>
      </c>
      <c r="M2422">
        <v>-744.6000000000172</v>
      </c>
    </row>
    <row r="2423" spans="12:13">
      <c r="L2423" s="2">
        <v>44313.20833333334</v>
      </c>
      <c r="M2423">
        <v>-500.8000000000187</v>
      </c>
    </row>
    <row r="2424" spans="12:13">
      <c r="L2424" s="2">
        <v>44326.375</v>
      </c>
      <c r="M2424">
        <v>-521.00000000002</v>
      </c>
    </row>
    <row r="2425" spans="12:13">
      <c r="L2425" s="2">
        <v>44327.20833333334</v>
      </c>
      <c r="M2425">
        <v>-517.4000000000209</v>
      </c>
    </row>
    <row r="2426" spans="12:13">
      <c r="L2426" s="2">
        <v>44330.54166666666</v>
      </c>
      <c r="M2426">
        <v>-526.4000000000199</v>
      </c>
    </row>
    <row r="2427" spans="12:13">
      <c r="L2427" s="2">
        <v>44334.375</v>
      </c>
      <c r="M2427">
        <v>-596.5000000000194</v>
      </c>
    </row>
    <row r="2428" spans="12:13">
      <c r="L2428" s="2">
        <v>44335.20833333334</v>
      </c>
      <c r="M2428">
        <v>-654.700000000021</v>
      </c>
    </row>
    <row r="2429" spans="12:13">
      <c r="L2429" s="2">
        <v>44337.54166666666</v>
      </c>
      <c r="M2429">
        <v>-732.2000000000224</v>
      </c>
    </row>
    <row r="2430" spans="12:13">
      <c r="L2430" s="2">
        <v>44341.70833333334</v>
      </c>
      <c r="M2430">
        <v>-794.8000000000239</v>
      </c>
    </row>
    <row r="2431" spans="12:13">
      <c r="L2431" s="2">
        <v>44344.04166666666</v>
      </c>
      <c r="M2431">
        <v>-793.9000000000248</v>
      </c>
    </row>
    <row r="2432" spans="12:13">
      <c r="L2432" s="2">
        <v>44348.20833333334</v>
      </c>
      <c r="M2432">
        <v>-812.9000000000249</v>
      </c>
    </row>
    <row r="2433" spans="12:13">
      <c r="L2433" s="2">
        <v>44349.375</v>
      </c>
      <c r="M2433">
        <v>-819.1000000000255</v>
      </c>
    </row>
    <row r="2434" spans="12:13">
      <c r="L2434" s="2">
        <v>44354.54166666666</v>
      </c>
      <c r="M2434">
        <v>-815.300000000025</v>
      </c>
    </row>
    <row r="2435" spans="12:13">
      <c r="L2435" s="2">
        <v>44358.20833333334</v>
      </c>
      <c r="M2435">
        <v>-857.6000000000245</v>
      </c>
    </row>
    <row r="2436" spans="12:13">
      <c r="L2436" s="2">
        <v>44362.20833333334</v>
      </c>
      <c r="M2436">
        <v>-908.6000000000255</v>
      </c>
    </row>
    <row r="2437" spans="12:13">
      <c r="L2437" s="2">
        <v>44364.54166666666</v>
      </c>
      <c r="M2437">
        <v>-1018.000000000027</v>
      </c>
    </row>
    <row r="2438" spans="12:13">
      <c r="L2438" s="2">
        <v>44368.20833333334</v>
      </c>
      <c r="M2438">
        <v>-1136.000000000028</v>
      </c>
    </row>
    <row r="2439" spans="12:13">
      <c r="L2439" s="2">
        <v>44369.70833333334</v>
      </c>
      <c r="M2439">
        <v>-1115.300000000027</v>
      </c>
    </row>
    <row r="2440" spans="12:13">
      <c r="L2440" s="2">
        <v>44372.70833333334</v>
      </c>
      <c r="M2440">
        <v>-1066.300000000028</v>
      </c>
    </row>
    <row r="2441" spans="12:13">
      <c r="L2441" s="2">
        <v>44378.54166666666</v>
      </c>
      <c r="M2441">
        <v>-1088.400000000029</v>
      </c>
    </row>
    <row r="2442" spans="12:13">
      <c r="L2442" s="2">
        <v>44384.04166666666</v>
      </c>
      <c r="M2442">
        <v>-1063.400000000029</v>
      </c>
    </row>
    <row r="2443" spans="12:13">
      <c r="L2443" s="2">
        <v>44389.70833333334</v>
      </c>
      <c r="M2443">
        <v>-1117.000000000029</v>
      </c>
    </row>
    <row r="2444" spans="12:13">
      <c r="L2444" s="2">
        <v>44392.375</v>
      </c>
      <c r="M2444">
        <v>-1130.400000000028</v>
      </c>
    </row>
    <row r="2445" spans="12:13">
      <c r="L2445" s="2">
        <v>44398.54166666666</v>
      </c>
      <c r="M2445">
        <v>-1144.600000000028</v>
      </c>
    </row>
    <row r="2446" spans="12:13">
      <c r="L2446" s="2">
        <v>44404.20833333334</v>
      </c>
      <c r="M2446">
        <v>-1180.000000000029</v>
      </c>
    </row>
    <row r="2447" spans="12:13">
      <c r="L2447" s="2">
        <v>44406.54166666666</v>
      </c>
      <c r="M2447">
        <v>-1224.100000000029</v>
      </c>
    </row>
    <row r="2448" spans="12:13">
      <c r="L2448" s="2">
        <v>44410.875</v>
      </c>
      <c r="M2448">
        <v>-1246.60000000003</v>
      </c>
    </row>
    <row r="2449" spans="12:13">
      <c r="L2449" s="2">
        <v>44413.375</v>
      </c>
      <c r="M2449">
        <v>-1167.200000000032</v>
      </c>
    </row>
    <row r="2450" spans="12:13">
      <c r="L2450" s="2">
        <v>44421.375</v>
      </c>
      <c r="M2450">
        <v>-1085.000000000033</v>
      </c>
    </row>
    <row r="2451" spans="12:13">
      <c r="L2451" s="2">
        <v>44426.875</v>
      </c>
      <c r="M2451">
        <v>-1171.000000000033</v>
      </c>
    </row>
    <row r="2452" spans="12:13">
      <c r="L2452" s="2">
        <v>44427.20833333334</v>
      </c>
      <c r="M2452">
        <v>-1214.400000000033</v>
      </c>
    </row>
    <row r="2453" spans="12:13">
      <c r="L2453" s="2">
        <v>44432.04166666666</v>
      </c>
      <c r="M2453">
        <v>-1267.600000000035</v>
      </c>
    </row>
    <row r="2454" spans="12:13">
      <c r="L2454" s="2">
        <v>44434.70833333334</v>
      </c>
      <c r="M2454">
        <v>-1295.400000000035</v>
      </c>
    </row>
    <row r="2455" spans="12:13">
      <c r="L2455" s="2">
        <v>44439.20833333334</v>
      </c>
      <c r="M2455">
        <v>-1289.600000000034</v>
      </c>
    </row>
    <row r="2456" spans="12:13">
      <c r="L2456" s="2">
        <v>44440.20833333334</v>
      </c>
      <c r="M2456">
        <v>-1286.600000000035</v>
      </c>
    </row>
    <row r="2457" spans="12:13">
      <c r="L2457" s="2">
        <v>44442.54166666666</v>
      </c>
      <c r="M2457">
        <v>-1382.600000000035</v>
      </c>
    </row>
    <row r="2458" spans="12:13">
      <c r="L2458" s="2">
        <v>44446.70833333334</v>
      </c>
      <c r="M2458">
        <v>-1420.800000000037</v>
      </c>
    </row>
    <row r="2459" spans="12:13">
      <c r="L2459" s="2">
        <v>44449.54166666666</v>
      </c>
      <c r="M2459">
        <v>-1476.000000000036</v>
      </c>
    </row>
    <row r="2460" spans="12:13">
      <c r="L2460" s="2">
        <v>44453.875</v>
      </c>
      <c r="M2460">
        <v>-1609.000000000035</v>
      </c>
    </row>
    <row r="2461" spans="12:13">
      <c r="L2461" s="2">
        <v>44455.375</v>
      </c>
      <c r="M2461">
        <v>-1753.400000000035</v>
      </c>
    </row>
    <row r="2462" spans="12:13">
      <c r="L2462" s="2">
        <v>44459.20833333334</v>
      </c>
      <c r="M2462">
        <v>-1828.400000000036</v>
      </c>
    </row>
    <row r="2463" spans="12:13">
      <c r="L2463" s="2">
        <v>44461.70833333334</v>
      </c>
      <c r="M2463">
        <v>-1686.000000000035</v>
      </c>
    </row>
    <row r="2464" spans="12:13">
      <c r="L2464" s="2">
        <v>44468.70833333334</v>
      </c>
      <c r="M2464">
        <v>-1792.400000000035</v>
      </c>
    </row>
    <row r="2465" spans="12:13">
      <c r="L2465" s="2">
        <v>44469.54166666666</v>
      </c>
      <c r="M2465">
        <v>-1494.200000000036</v>
      </c>
    </row>
    <row r="2466" spans="12:13">
      <c r="L2466" s="2">
        <v>44488.04166666666</v>
      </c>
      <c r="M2466">
        <v>-1521.600000000035</v>
      </c>
    </row>
    <row r="2467" spans="12:13">
      <c r="L2467" s="2">
        <v>44490.04166666666</v>
      </c>
      <c r="M2467">
        <v>-1567.000000000035</v>
      </c>
    </row>
    <row r="2468" spans="12:13">
      <c r="L2468" s="2">
        <v>44491.70833333334</v>
      </c>
      <c r="M2468">
        <v>-1608.800000000036</v>
      </c>
    </row>
    <row r="2469" spans="12:13">
      <c r="L2469" s="2">
        <v>44495.54166666666</v>
      </c>
      <c r="M2469">
        <v>-1634.900000000036</v>
      </c>
    </row>
    <row r="2470" spans="12:13">
      <c r="L2470" s="2">
        <v>44497.375</v>
      </c>
      <c r="M2470">
        <v>-1682.100000000036</v>
      </c>
    </row>
    <row r="2471" spans="12:13">
      <c r="L2471" s="2">
        <v>44501.20833333334</v>
      </c>
      <c r="M2471">
        <v>-1730.200000000036</v>
      </c>
    </row>
    <row r="2472" spans="12:13">
      <c r="L2472" s="2">
        <v>44503.04166666666</v>
      </c>
      <c r="M2472">
        <v>-1775.600000000036</v>
      </c>
    </row>
    <row r="2473" spans="12:13">
      <c r="L2473" s="2">
        <v>44505.375</v>
      </c>
      <c r="M2473">
        <v>-1845.000000000038</v>
      </c>
    </row>
    <row r="2474" spans="12:13">
      <c r="L2474" s="2">
        <v>44505.70833333334</v>
      </c>
      <c r="M2474">
        <v>-1916.000000000039</v>
      </c>
    </row>
    <row r="2475" spans="12:13">
      <c r="L2475" s="2">
        <v>44510.75</v>
      </c>
      <c r="M2475">
        <v>-1986.600000000039</v>
      </c>
    </row>
    <row r="2476" spans="12:13">
      <c r="L2476" s="2">
        <v>44512.41666666666</v>
      </c>
      <c r="M2476">
        <v>-2135.300000000039</v>
      </c>
    </row>
    <row r="2477" spans="12:13">
      <c r="L2477" s="2">
        <v>44515.58333333334</v>
      </c>
      <c r="M2477">
        <v>-2181.200000000038</v>
      </c>
    </row>
    <row r="2478" spans="12:13">
      <c r="L2478" s="2">
        <v>44518.41666666666</v>
      </c>
      <c r="M2478">
        <v>-2224.600000000038</v>
      </c>
    </row>
    <row r="2479" spans="12:13">
      <c r="L2479" s="2">
        <v>44522.41666666666</v>
      </c>
      <c r="M2479">
        <v>-2207.900000000037</v>
      </c>
    </row>
    <row r="2480" spans="12:13">
      <c r="L2480" s="2">
        <v>44523.91666666666</v>
      </c>
      <c r="M2480">
        <v>-2270.500000000036</v>
      </c>
    </row>
    <row r="2481" spans="12:13">
      <c r="L2481" s="2">
        <v>44524.58333333334</v>
      </c>
      <c r="M2481">
        <v>-2529.600000000037</v>
      </c>
    </row>
    <row r="2482" spans="12:13">
      <c r="L2482" s="2">
        <v>44526.58333333334</v>
      </c>
      <c r="M2482">
        <v>-2516.800000000038</v>
      </c>
    </row>
    <row r="2483" spans="12:13">
      <c r="L2483" s="2">
        <v>44536.41666666666</v>
      </c>
      <c r="M2483">
        <v>-2420.200000000038</v>
      </c>
    </row>
    <row r="2484" spans="12:13">
      <c r="L2484" s="2">
        <v>44539.75</v>
      </c>
      <c r="M2484">
        <v>-2281.000000000039</v>
      </c>
    </row>
    <row r="2485" spans="12:13">
      <c r="L2485" s="2">
        <v>44547.25</v>
      </c>
      <c r="M2485">
        <v>-2342.300000000038</v>
      </c>
    </row>
    <row r="2486" spans="12:13">
      <c r="L2486" s="2">
        <v>44550.25</v>
      </c>
      <c r="M2486">
        <v>-2347.900000000037</v>
      </c>
    </row>
    <row r="2487" spans="12:13">
      <c r="L2487" s="2">
        <v>44553.08333333334</v>
      </c>
      <c r="M2487">
        <v>-2294.200000000036</v>
      </c>
    </row>
    <row r="2488" spans="12:13">
      <c r="L2488" s="2">
        <v>44560.08333333334</v>
      </c>
      <c r="M2488">
        <v>-2336.000000000035</v>
      </c>
    </row>
    <row r="2489" spans="12:13">
      <c r="L2489" s="2">
        <v>44560.41666666666</v>
      </c>
      <c r="M2489">
        <v>-2332.000000000035</v>
      </c>
    </row>
    <row r="2490" spans="12:13">
      <c r="L2490" s="2">
        <v>44567.25</v>
      </c>
      <c r="M2490">
        <v>-2421.800000000037</v>
      </c>
    </row>
    <row r="2491" spans="12:13">
      <c r="L2491" s="2">
        <v>44568.75</v>
      </c>
      <c r="M2491">
        <v>-2412.600000000039</v>
      </c>
    </row>
    <row r="2492" spans="12:13">
      <c r="L2492" s="2">
        <v>44574.91666666666</v>
      </c>
      <c r="M2492">
        <v>-2488.00000000004</v>
      </c>
    </row>
    <row r="2493" spans="12:13">
      <c r="L2493" s="2">
        <v>44578.58333333334</v>
      </c>
      <c r="M2493">
        <v>-2483.400000000041</v>
      </c>
    </row>
    <row r="2494" spans="12:13">
      <c r="L2494" s="2">
        <v>44582.75</v>
      </c>
      <c r="M2494">
        <v>-2567.900000000041</v>
      </c>
    </row>
    <row r="2495" spans="12:13">
      <c r="L2495" s="2">
        <v>44587.41666666666</v>
      </c>
      <c r="M2495">
        <v>-2606.300000000042</v>
      </c>
    </row>
    <row r="2496" spans="12:13">
      <c r="L2496" s="2">
        <v>44592.25</v>
      </c>
      <c r="M2496">
        <v>-2337.400000000043</v>
      </c>
    </row>
    <row r="2497" spans="12:13">
      <c r="L2497" s="2">
        <v>44600.41666666666</v>
      </c>
      <c r="M2497">
        <v>-2378.000000000043</v>
      </c>
    </row>
    <row r="2498" spans="12:13">
      <c r="L2498" s="2">
        <v>44602.75</v>
      </c>
      <c r="M2498">
        <v>-2474.60000000004</v>
      </c>
    </row>
    <row r="2499" spans="12:13">
      <c r="L2499" s="2">
        <v>44603.58333333334</v>
      </c>
      <c r="M2499">
        <v>-2471.20000000004</v>
      </c>
    </row>
    <row r="2500" spans="12:13">
      <c r="L2500" s="2">
        <v>44608.75</v>
      </c>
      <c r="M2500">
        <v>-2490.20000000004</v>
      </c>
    </row>
    <row r="2501" spans="12:13">
      <c r="L2501" s="2">
        <v>44610.25</v>
      </c>
      <c r="M2501">
        <v>-2532.20000000004</v>
      </c>
    </row>
    <row r="2502" spans="12:13">
      <c r="L2502" s="2">
        <v>44612.91666666666</v>
      </c>
      <c r="M2502">
        <v>-2540.400000000041</v>
      </c>
    </row>
    <row r="2503" spans="12:13">
      <c r="L2503" s="2">
        <v>44614.91666666666</v>
      </c>
      <c r="M2503">
        <v>-2132.000000000041</v>
      </c>
    </row>
    <row r="2504" spans="12:13">
      <c r="L2504" s="2">
        <v>44628.75</v>
      </c>
      <c r="M2504">
        <v>-2278.300000000042</v>
      </c>
    </row>
    <row r="2505" spans="12:13">
      <c r="L2505" s="2">
        <v>44631.58333333334</v>
      </c>
      <c r="M2505">
        <v>-2377.700000000043</v>
      </c>
    </row>
    <row r="2506" spans="12:13">
      <c r="L2506" s="2">
        <v>44635.54166666666</v>
      </c>
      <c r="M2506">
        <v>-2373.200000000043</v>
      </c>
    </row>
    <row r="2507" spans="12:13">
      <c r="L2507" s="2">
        <v>44636.875</v>
      </c>
      <c r="M2507">
        <v>-2232.600000000043</v>
      </c>
    </row>
    <row r="2508" spans="12:13">
      <c r="L2508" s="2">
        <v>44649.70833333334</v>
      </c>
      <c r="M2508">
        <v>-2286.000000000044</v>
      </c>
    </row>
    <row r="2509" spans="12:13">
      <c r="L2509" s="2">
        <v>44652.375</v>
      </c>
      <c r="M2509">
        <v>-2180.800000000046</v>
      </c>
    </row>
    <row r="2510" spans="12:13">
      <c r="L2510" s="2">
        <v>44658.54166666666</v>
      </c>
      <c r="M2510">
        <v>-2182.400000000047</v>
      </c>
    </row>
    <row r="2511" spans="12:13">
      <c r="L2511" s="2">
        <v>44664.375</v>
      </c>
      <c r="M2511">
        <v>-2161.400000000047</v>
      </c>
    </row>
    <row r="2512" spans="12:13">
      <c r="L2512" s="2">
        <v>44673.20833333334</v>
      </c>
      <c r="M2512">
        <v>-2213.800000000047</v>
      </c>
    </row>
    <row r="2513" spans="12:13">
      <c r="L2513" s="2">
        <v>44677.54166666666</v>
      </c>
      <c r="M2513">
        <v>-2144.800000000047</v>
      </c>
    </row>
    <row r="2514" spans="12:13">
      <c r="L2514" s="2">
        <v>44683.54166666666</v>
      </c>
      <c r="M2514">
        <v>-2182.200000000048</v>
      </c>
    </row>
    <row r="2515" spans="12:13">
      <c r="L2515" s="2">
        <v>44685.375</v>
      </c>
      <c r="M2515">
        <v>-2220.800000000048</v>
      </c>
    </row>
    <row r="2516" spans="12:13">
      <c r="L2516" s="2">
        <v>44687.20833333334</v>
      </c>
      <c r="M2516">
        <v>-2179.400000000047</v>
      </c>
    </row>
    <row r="2517" spans="12:13">
      <c r="L2517" s="2">
        <v>44693.20833333334</v>
      </c>
      <c r="M2517">
        <v>-2068.000000000048</v>
      </c>
    </row>
    <row r="2518" spans="12:13">
      <c r="L2518" s="2">
        <v>44699.375</v>
      </c>
      <c r="M2518">
        <v>-1854.00000000005</v>
      </c>
    </row>
    <row r="2519" spans="12:13">
      <c r="L2519" s="2">
        <v>44707.70833333334</v>
      </c>
      <c r="M2519">
        <v>-1631.80000000005</v>
      </c>
    </row>
    <row r="2520" spans="12:13">
      <c r="L2520" s="2">
        <v>44721.54166666666</v>
      </c>
      <c r="M2520">
        <v>-1681.200000000052</v>
      </c>
    </row>
    <row r="2521" spans="12:13">
      <c r="L2521" s="2">
        <v>44725.375</v>
      </c>
      <c r="M2521">
        <v>-1758.000000000053</v>
      </c>
    </row>
    <row r="2522" spans="12:13">
      <c r="L2522" s="2">
        <v>44726.875</v>
      </c>
      <c r="M2522">
        <v>-1659.200000000055</v>
      </c>
    </row>
    <row r="2523" spans="12:13">
      <c r="L2523" s="2">
        <v>44733.70833333334</v>
      </c>
      <c r="M2523">
        <v>-1662.900000000054</v>
      </c>
    </row>
    <row r="2524" spans="12:13">
      <c r="L2524" s="2">
        <v>44735.375</v>
      </c>
      <c r="M2524">
        <v>-1666.700000000053</v>
      </c>
    </row>
    <row r="2525" spans="12:13">
      <c r="L2525" s="2">
        <v>44736.70833333334</v>
      </c>
      <c r="M2525">
        <v>-1200.900000000052</v>
      </c>
    </row>
    <row r="2526" spans="12:13">
      <c r="L2526" s="2">
        <v>44756.70833333334</v>
      </c>
      <c r="M2526">
        <v>-1192.800000000052</v>
      </c>
    </row>
    <row r="2527" spans="12:13">
      <c r="L2527" s="2">
        <v>44763.04166666666</v>
      </c>
      <c r="M2527">
        <v>-1222.600000000052</v>
      </c>
    </row>
    <row r="2528" spans="12:13">
      <c r="L2528" s="2">
        <v>44766.875</v>
      </c>
      <c r="M2528">
        <v>-1205.200000000051</v>
      </c>
    </row>
    <row r="2529" spans="12:13">
      <c r="L2529" s="2">
        <v>44767.04166666666</v>
      </c>
      <c r="M2529">
        <v>-1190.40000000005</v>
      </c>
    </row>
    <row r="2530" spans="12:13">
      <c r="L2530" s="2">
        <v>44767.20833333334</v>
      </c>
      <c r="M2530">
        <v>-1311.300000000049</v>
      </c>
    </row>
    <row r="2531" spans="12:13">
      <c r="L2531" s="2">
        <v>44768.375</v>
      </c>
      <c r="M2531">
        <v>-1349.600000000049</v>
      </c>
    </row>
    <row r="2532" spans="12:13">
      <c r="L2532" s="2">
        <v>44771.20833333334</v>
      </c>
      <c r="M2532">
        <v>-1400.800000000049</v>
      </c>
    </row>
    <row r="2533" spans="12:13">
      <c r="L2533" s="2">
        <v>44776.54166666666</v>
      </c>
      <c r="M2533">
        <v>-1522.90000000005</v>
      </c>
    </row>
    <row r="2534" spans="12:13">
      <c r="L2534" s="2">
        <v>44778.20833333334</v>
      </c>
      <c r="M2534">
        <v>-1534.400000000049</v>
      </c>
    </row>
    <row r="2535" spans="12:13">
      <c r="L2535" s="2">
        <v>44782.20833333334</v>
      </c>
      <c r="M2535">
        <v>-1624.200000000049</v>
      </c>
    </row>
    <row r="2536" spans="12:13">
      <c r="L2536" s="2">
        <v>44783.375</v>
      </c>
      <c r="M2536">
        <v>-1732.00000000005</v>
      </c>
    </row>
    <row r="2537" spans="12:13">
      <c r="L2537" s="2">
        <v>44785.20833333334</v>
      </c>
      <c r="M2537">
        <v>-1715.200000000051</v>
      </c>
    </row>
    <row r="2538" spans="12:13">
      <c r="L2538" s="2">
        <v>44791.20833333334</v>
      </c>
      <c r="M2538">
        <v>-1811.10000000005</v>
      </c>
    </row>
    <row r="2539" spans="12:13">
      <c r="L2539" s="2">
        <v>44792.54166666666</v>
      </c>
      <c r="M2539">
        <v>-1776.40000000005</v>
      </c>
    </row>
    <row r="2540" spans="12:13">
      <c r="L2540" s="2">
        <v>44799.54166666666</v>
      </c>
      <c r="M2540">
        <v>-1679.80000000005</v>
      </c>
    </row>
    <row r="2541" spans="12:13">
      <c r="L2541" s="2">
        <v>44806.54166666666</v>
      </c>
      <c r="M2541">
        <v>-1717.40000000005</v>
      </c>
    </row>
    <row r="2542" spans="12:13">
      <c r="L2542" s="2">
        <v>44811.70833333334</v>
      </c>
      <c r="M2542">
        <v>-1709.900000000049</v>
      </c>
    </row>
    <row r="2543" spans="12:13">
      <c r="L2543" s="2">
        <v>44818.875</v>
      </c>
      <c r="M2543">
        <v>-1782.000000000049</v>
      </c>
    </row>
    <row r="2544" spans="12:13">
      <c r="L2544" s="2">
        <v>44819.54166666666</v>
      </c>
      <c r="M2544">
        <v>-1725.600000000048</v>
      </c>
    </row>
    <row r="2545" spans="12:13">
      <c r="L2545" s="2">
        <v>44825.875</v>
      </c>
      <c r="M2545">
        <v>-1617.100000000048</v>
      </c>
    </row>
    <row r="2546" spans="12:13">
      <c r="L2546" s="2">
        <v>44831.875</v>
      </c>
      <c r="M2546">
        <v>-1279.400000000049</v>
      </c>
    </row>
    <row r="2547" spans="12:13">
      <c r="L2547" s="2">
        <v>44838.70833333334</v>
      </c>
      <c r="M2547">
        <v>-1279.600000000051</v>
      </c>
    </row>
    <row r="2548" spans="12:13">
      <c r="L2548" s="2">
        <v>44839.20833333334</v>
      </c>
      <c r="M2548">
        <v>-1310.00000000005</v>
      </c>
    </row>
    <row r="2549" spans="12:13">
      <c r="L2549" s="2">
        <v>44841.04166666666</v>
      </c>
      <c r="M2549">
        <v>-1257.40000000005</v>
      </c>
    </row>
    <row r="2550" spans="12:13">
      <c r="L2550" s="2">
        <v>44846.04166666666</v>
      </c>
      <c r="M2550">
        <v>-1204.000000000051</v>
      </c>
    </row>
    <row r="2551" spans="12:13">
      <c r="L2551" s="2">
        <v>44854.20833333334</v>
      </c>
      <c r="M2551">
        <v>-1241.400000000051</v>
      </c>
    </row>
    <row r="2552" spans="12:13">
      <c r="L2552" s="2">
        <v>44858.375</v>
      </c>
      <c r="M2552">
        <v>-1167.200000000052</v>
      </c>
    </row>
    <row r="2553" spans="12:13">
      <c r="L2553" s="2">
        <v>44862.375</v>
      </c>
      <c r="M2553">
        <v>-1111.500000000051</v>
      </c>
    </row>
    <row r="2554" spans="12:13">
      <c r="L2554" s="2">
        <v>44872.75</v>
      </c>
      <c r="M2554">
        <v>-887.6000000000496</v>
      </c>
    </row>
    <row r="2555" spans="12:13">
      <c r="L2555" s="2">
        <v>44886.25</v>
      </c>
      <c r="M2555">
        <v>-1036.80000000005</v>
      </c>
    </row>
    <row r="2556" spans="12:13">
      <c r="L2556" s="2">
        <v>44888.58333333334</v>
      </c>
      <c r="M2556">
        <v>-442.3000000000523</v>
      </c>
    </row>
    <row r="2557" spans="12:13">
      <c r="L2557" s="2">
        <v>44915.08333333334</v>
      </c>
      <c r="M2557">
        <v>-379.2000000000541</v>
      </c>
    </row>
    <row r="2558" spans="12:13">
      <c r="L2558" s="2">
        <v>44918.41666666666</v>
      </c>
      <c r="M2558">
        <v>-370.8000000000546</v>
      </c>
    </row>
    <row r="2559" spans="12:13">
      <c r="L2559" s="2">
        <v>44921.91666666666</v>
      </c>
      <c r="M2559">
        <v>-398.9000000000544</v>
      </c>
    </row>
    <row r="2560" spans="12:13">
      <c r="L2560" s="2">
        <v>44924.41666666666</v>
      </c>
      <c r="M2560">
        <v>-440.8000000000536</v>
      </c>
    </row>
    <row r="2561" spans="12:13">
      <c r="L2561" s="2">
        <v>44929.75</v>
      </c>
      <c r="M2561">
        <v>-393.2000000000526</v>
      </c>
    </row>
    <row r="2562" spans="12:13">
      <c r="L2562" s="2">
        <v>44935.58333333334</v>
      </c>
      <c r="M2562">
        <v>-393.2000000000526</v>
      </c>
    </row>
    <row r="2563" spans="12:13">
      <c r="L2563" s="2">
        <v>44046.70833333334</v>
      </c>
      <c r="M2563">
        <v>-115.6000000000001</v>
      </c>
    </row>
    <row r="2564" spans="12:13">
      <c r="L2564" s="2">
        <v>44048.375</v>
      </c>
      <c r="M2564">
        <v>-207.3999999999998</v>
      </c>
    </row>
    <row r="2565" spans="12:13">
      <c r="L2565" s="2">
        <v>44050.70833333334</v>
      </c>
      <c r="M2565">
        <v>-228.1999999999984</v>
      </c>
    </row>
    <row r="2566" spans="12:13">
      <c r="L2566" s="2">
        <v>44055.875</v>
      </c>
      <c r="M2566">
        <v>-204.1999999999988</v>
      </c>
    </row>
    <row r="2567" spans="12:13">
      <c r="L2567" s="2">
        <v>44063.375</v>
      </c>
      <c r="M2567">
        <v>-187.8000000000002</v>
      </c>
    </row>
    <row r="2568" spans="12:13">
      <c r="L2568" s="2">
        <v>44069.20833333334</v>
      </c>
      <c r="M2568">
        <v>-147.1</v>
      </c>
    </row>
    <row r="2569" spans="12:13">
      <c r="L2569" s="2">
        <v>44076.70833333334</v>
      </c>
      <c r="M2569">
        <v>-149.6999999999992</v>
      </c>
    </row>
    <row r="2570" spans="12:13">
      <c r="L2570" s="2">
        <v>44084.54166666666</v>
      </c>
      <c r="M2570">
        <v>-190.7999999999998</v>
      </c>
    </row>
    <row r="2571" spans="12:13">
      <c r="L2571" s="2">
        <v>44090.70833333334</v>
      </c>
      <c r="M2571">
        <v>-214.1999999999999</v>
      </c>
    </row>
    <row r="2572" spans="12:13">
      <c r="L2572" s="2">
        <v>44092.70833333334</v>
      </c>
      <c r="M2572">
        <v>-285.8999999999989</v>
      </c>
    </row>
    <row r="2573" spans="12:13">
      <c r="L2573" s="2">
        <v>44095.875</v>
      </c>
      <c r="M2573">
        <v>-200.7999999999987</v>
      </c>
    </row>
    <row r="2574" spans="12:13">
      <c r="L2574" s="2">
        <v>44103.20833333334</v>
      </c>
      <c r="M2574">
        <v>-167.2999999999991</v>
      </c>
    </row>
    <row r="2575" spans="12:13">
      <c r="L2575" s="2">
        <v>44106.70833333334</v>
      </c>
      <c r="M2575">
        <v>-175.7999999999993</v>
      </c>
    </row>
    <row r="2576" spans="12:13">
      <c r="L2576" s="2">
        <v>44108.875</v>
      </c>
      <c r="M2576">
        <v>-168.8</v>
      </c>
    </row>
    <row r="2577" spans="12:13">
      <c r="L2577" s="2">
        <v>44109.04166666666</v>
      </c>
      <c r="M2577">
        <v>-221.6000000000018</v>
      </c>
    </row>
    <row r="2578" spans="12:13">
      <c r="L2578" s="2">
        <v>44109.70833333334</v>
      </c>
      <c r="M2578">
        <v>-241.4000000000027</v>
      </c>
    </row>
    <row r="2579" spans="12:13">
      <c r="L2579" s="2">
        <v>44111.875</v>
      </c>
      <c r="M2579">
        <v>-278.0000000000027</v>
      </c>
    </row>
    <row r="2580" spans="12:13">
      <c r="L2580" s="2">
        <v>44113.20833333334</v>
      </c>
      <c r="M2580">
        <v>-334.1000000000038</v>
      </c>
    </row>
    <row r="2581" spans="12:13">
      <c r="L2581" s="2">
        <v>44117.70833333334</v>
      </c>
      <c r="M2581">
        <v>-370.3000000000056</v>
      </c>
    </row>
    <row r="2582" spans="12:13">
      <c r="L2582" s="2">
        <v>44123.54166666666</v>
      </c>
      <c r="M2582">
        <v>-299.000000000007</v>
      </c>
    </row>
    <row r="2583" spans="12:13">
      <c r="L2583" s="2">
        <v>44127.375</v>
      </c>
      <c r="M2583">
        <v>-255.2000000000088</v>
      </c>
    </row>
    <row r="2584" spans="12:13">
      <c r="L2584" s="2">
        <v>44130.70833333334</v>
      </c>
      <c r="M2584">
        <v>-240.0000000000091</v>
      </c>
    </row>
    <row r="2585" spans="12:13">
      <c r="L2585" s="2">
        <v>44131.04166666666</v>
      </c>
      <c r="M2585">
        <v>-135.0000000000074</v>
      </c>
    </row>
    <row r="2586" spans="12:13">
      <c r="L2586" s="2">
        <v>44138.75</v>
      </c>
      <c r="M2586">
        <v>-34.80000000000599</v>
      </c>
    </row>
    <row r="2587" spans="12:13">
      <c r="L2587" s="2">
        <v>44145.58333333334</v>
      </c>
      <c r="M2587">
        <v>-35.60000000000679</v>
      </c>
    </row>
    <row r="2588" spans="12:13">
      <c r="L2588" s="2">
        <v>44148.41666666666</v>
      </c>
      <c r="M2588">
        <v>-25.90000000000764</v>
      </c>
    </row>
    <row r="2589" spans="12:13">
      <c r="L2589" s="2">
        <v>44154.41666666666</v>
      </c>
      <c r="M2589">
        <v>-72.20000000000675</v>
      </c>
    </row>
    <row r="2590" spans="12:13">
      <c r="L2590" s="2">
        <v>44157.91666666666</v>
      </c>
      <c r="M2590">
        <v>-56.40000000000538</v>
      </c>
    </row>
    <row r="2591" spans="12:13">
      <c r="L2591" s="2">
        <v>44159.75</v>
      </c>
      <c r="M2591">
        <v>-68.80000000000446</v>
      </c>
    </row>
    <row r="2592" spans="12:13">
      <c r="L2592" s="2">
        <v>44160.25</v>
      </c>
      <c r="M2592">
        <v>133.5999999999959</v>
      </c>
    </row>
    <row r="2593" spans="12:13">
      <c r="L2593" s="2">
        <v>44172.91666666666</v>
      </c>
      <c r="M2593">
        <v>123.0999999999959</v>
      </c>
    </row>
    <row r="2594" spans="12:13">
      <c r="L2594" s="2">
        <v>44176.25</v>
      </c>
      <c r="M2594">
        <v>241.6999999999957</v>
      </c>
    </row>
    <row r="2595" spans="12:13">
      <c r="L2595" s="2">
        <v>44186.58333333334</v>
      </c>
      <c r="M2595">
        <v>254.3999999999968</v>
      </c>
    </row>
    <row r="2596" spans="12:13">
      <c r="L2596" s="2">
        <v>44193.08333333334</v>
      </c>
      <c r="M2596">
        <v>329.7999999999978</v>
      </c>
    </row>
    <row r="2597" spans="12:13">
      <c r="L2597" s="2">
        <v>44200.41666666666</v>
      </c>
      <c r="M2597">
        <v>330.1999999999982</v>
      </c>
    </row>
    <row r="2598" spans="12:13">
      <c r="L2598" s="2">
        <v>44201.75</v>
      </c>
      <c r="M2598">
        <v>289.499999999998</v>
      </c>
    </row>
    <row r="2599" spans="12:13">
      <c r="L2599" s="2">
        <v>44204.08333333334</v>
      </c>
      <c r="M2599">
        <v>389.3999999999974</v>
      </c>
    </row>
    <row r="2600" spans="12:13">
      <c r="L2600" s="2">
        <v>44209.75</v>
      </c>
      <c r="M2600">
        <v>396.9999999999984</v>
      </c>
    </row>
    <row r="2601" spans="12:13">
      <c r="L2601" s="2">
        <v>44210.58333333334</v>
      </c>
      <c r="M2601">
        <v>418.1999999999996</v>
      </c>
    </row>
    <row r="2602" spans="12:13">
      <c r="L2602" s="2">
        <v>44216.08333333334</v>
      </c>
      <c r="M2602">
        <v>404.8999999999991</v>
      </c>
    </row>
    <row r="2603" spans="12:13">
      <c r="L2603" s="2">
        <v>44222.08333333334</v>
      </c>
      <c r="M2603">
        <v>405.899999999999</v>
      </c>
    </row>
    <row r="2604" spans="12:13">
      <c r="L2604" s="2">
        <v>44228.08333333334</v>
      </c>
      <c r="M2604">
        <v>345.5999999999992</v>
      </c>
    </row>
    <row r="2605" spans="12:13">
      <c r="L2605" s="2">
        <v>44228.58333333334</v>
      </c>
      <c r="M2605">
        <v>377.6999999999985</v>
      </c>
    </row>
    <row r="2606" spans="12:13">
      <c r="L2606" s="2">
        <v>44235.41666666666</v>
      </c>
      <c r="M2606">
        <v>466.9999999999973</v>
      </c>
    </row>
    <row r="2607" spans="12:13">
      <c r="L2607" s="2">
        <v>44241.91666666666</v>
      </c>
      <c r="M2607">
        <v>457.3999999999966</v>
      </c>
    </row>
    <row r="2608" spans="12:13">
      <c r="L2608" s="2">
        <v>44243.08333333334</v>
      </c>
      <c r="M2608">
        <v>414.1999999999978</v>
      </c>
    </row>
    <row r="2609" spans="12:13">
      <c r="L2609" s="2">
        <v>44244.08333333334</v>
      </c>
      <c r="M2609">
        <v>376.7999999999993</v>
      </c>
    </row>
    <row r="2610" spans="12:13">
      <c r="L2610" s="2">
        <v>44246.41666666666</v>
      </c>
      <c r="M2610">
        <v>319.4000000000007</v>
      </c>
    </row>
    <row r="2611" spans="12:13">
      <c r="L2611" s="2">
        <v>44253.75</v>
      </c>
      <c r="M2611">
        <v>329.2000000000005</v>
      </c>
    </row>
    <row r="2612" spans="12:13">
      <c r="L2612" s="2">
        <v>44258.75</v>
      </c>
      <c r="M2612">
        <v>237.8999999999997</v>
      </c>
    </row>
    <row r="2613" spans="12:13">
      <c r="L2613" s="2">
        <v>44259.75</v>
      </c>
      <c r="M2613">
        <v>301.8999999999993</v>
      </c>
    </row>
    <row r="2614" spans="12:13">
      <c r="L2614" s="2">
        <v>44265.58333333334</v>
      </c>
      <c r="M2614">
        <v>316.6999999999986</v>
      </c>
    </row>
    <row r="2615" spans="12:13">
      <c r="L2615" s="2">
        <v>44270.54166666666</v>
      </c>
      <c r="M2615">
        <v>292.3999999999992</v>
      </c>
    </row>
    <row r="2616" spans="12:13">
      <c r="L2616" s="2">
        <v>44273.20833333334</v>
      </c>
      <c r="M2616">
        <v>249.2000000000004</v>
      </c>
    </row>
    <row r="2617" spans="12:13">
      <c r="L2617" s="2">
        <v>44274.70833333334</v>
      </c>
      <c r="M2617">
        <v>376.0000000000007</v>
      </c>
    </row>
    <row r="2618" spans="12:13">
      <c r="L2618" s="2">
        <v>44287.70833333334</v>
      </c>
      <c r="M2618">
        <v>557.1999999999998</v>
      </c>
    </row>
    <row r="2619" spans="12:13">
      <c r="L2619" s="2">
        <v>44305.04166666666</v>
      </c>
      <c r="M2619">
        <v>490.6999999999994</v>
      </c>
    </row>
    <row r="2620" spans="12:13">
      <c r="L2620" s="2">
        <v>44305.20833333334</v>
      </c>
      <c r="M2620">
        <v>491.7999999999999</v>
      </c>
    </row>
    <row r="2621" spans="12:13">
      <c r="L2621" s="2">
        <v>44308.20833333334</v>
      </c>
      <c r="M2621">
        <v>446.2999999999994</v>
      </c>
    </row>
    <row r="2622" spans="12:13">
      <c r="L2622" s="2">
        <v>44309.375</v>
      </c>
      <c r="M2622">
        <v>449.3999999999997</v>
      </c>
    </row>
    <row r="2623" spans="12:13">
      <c r="L2623" s="2">
        <v>44314.20833333334</v>
      </c>
      <c r="M2623">
        <v>382.2999999999997</v>
      </c>
    </row>
    <row r="2624" spans="12:13">
      <c r="L2624" s="2">
        <v>44314.875</v>
      </c>
      <c r="M2624">
        <v>260.3999999999983</v>
      </c>
    </row>
    <row r="2625" spans="12:13">
      <c r="L2625" s="2">
        <v>44316.70833333334</v>
      </c>
      <c r="M2625">
        <v>216.7999999999969</v>
      </c>
    </row>
    <row r="2626" spans="12:13">
      <c r="L2626" s="2">
        <v>44322.875</v>
      </c>
      <c r="M2626">
        <v>283.1999999999966</v>
      </c>
    </row>
    <row r="2627" spans="12:13">
      <c r="L2627" s="2">
        <v>44328.375</v>
      </c>
      <c r="M2627">
        <v>279.1999999999971</v>
      </c>
    </row>
    <row r="2628" spans="12:13">
      <c r="L2628" s="2">
        <v>44332.875</v>
      </c>
      <c r="M2628">
        <v>378.1999999999973</v>
      </c>
    </row>
    <row r="2629" spans="12:13">
      <c r="L2629" s="2">
        <v>44337.04166666666</v>
      </c>
      <c r="M2629">
        <v>429.4999999999981</v>
      </c>
    </row>
    <row r="2630" spans="12:13">
      <c r="L2630" s="2">
        <v>44337.70833333334</v>
      </c>
      <c r="M2630">
        <v>458.1999999999974</v>
      </c>
    </row>
    <row r="2631" spans="12:13">
      <c r="L2631" s="2">
        <v>44340.375</v>
      </c>
      <c r="M2631">
        <v>409.5999999999966</v>
      </c>
    </row>
    <row r="2632" spans="12:13">
      <c r="L2632" s="2">
        <v>44341.20833333334</v>
      </c>
      <c r="M2632">
        <v>333.1999999999957</v>
      </c>
    </row>
    <row r="2633" spans="12:13">
      <c r="L2633" s="2">
        <v>44343.20833333334</v>
      </c>
      <c r="M2633">
        <v>287.3999999999954</v>
      </c>
    </row>
    <row r="2634" spans="12:13">
      <c r="L2634" s="2">
        <v>44347.54166666666</v>
      </c>
      <c r="M2634">
        <v>271.4999999999956</v>
      </c>
    </row>
    <row r="2635" spans="12:13">
      <c r="L2635" s="2">
        <v>44349.875</v>
      </c>
      <c r="M2635">
        <v>298.2999999999957</v>
      </c>
    </row>
    <row r="2636" spans="12:13">
      <c r="L2636" s="2">
        <v>44354.875</v>
      </c>
      <c r="M2636">
        <v>279.1999999999972</v>
      </c>
    </row>
    <row r="2637" spans="12:13">
      <c r="L2637" s="2">
        <v>44357.20833333334</v>
      </c>
      <c r="M2637">
        <v>259.5999999999976</v>
      </c>
    </row>
    <row r="2638" spans="12:13">
      <c r="L2638" s="2">
        <v>44357.375</v>
      </c>
      <c r="M2638">
        <v>250.1999999999982</v>
      </c>
    </row>
    <row r="2639" spans="12:13">
      <c r="L2639" s="2">
        <v>44357.54166666666</v>
      </c>
      <c r="M2639">
        <v>308.3999999999997</v>
      </c>
    </row>
    <row r="2640" spans="12:13">
      <c r="L2640" s="2">
        <v>44363.375</v>
      </c>
      <c r="M2640">
        <v>184.9000000000011</v>
      </c>
    </row>
    <row r="2641" spans="12:13">
      <c r="L2641" s="2">
        <v>44363.70833333334</v>
      </c>
      <c r="M2641">
        <v>245.4000000000023</v>
      </c>
    </row>
    <row r="2642" spans="12:13">
      <c r="L2642" s="2">
        <v>44369.54166666666</v>
      </c>
      <c r="M2642">
        <v>230.0000000000035</v>
      </c>
    </row>
    <row r="2643" spans="12:13">
      <c r="L2643" s="2">
        <v>44375.875</v>
      </c>
      <c r="M2643">
        <v>285.5000000000052</v>
      </c>
    </row>
    <row r="2644" spans="12:13">
      <c r="L2644" s="2">
        <v>44382.70833333334</v>
      </c>
      <c r="M2644">
        <v>242.8000000000052</v>
      </c>
    </row>
    <row r="2645" spans="12:13">
      <c r="L2645" s="2">
        <v>44383.875</v>
      </c>
      <c r="M2645">
        <v>195.1000000000036</v>
      </c>
    </row>
    <row r="2646" spans="12:13">
      <c r="L2646" s="2">
        <v>44386.375</v>
      </c>
      <c r="M2646">
        <v>130.800000000002</v>
      </c>
    </row>
    <row r="2647" spans="12:13">
      <c r="L2647" s="2">
        <v>44390.54166666666</v>
      </c>
      <c r="M2647">
        <v>123.6000000000015</v>
      </c>
    </row>
    <row r="2648" spans="12:13">
      <c r="L2648" s="2">
        <v>44392.875</v>
      </c>
      <c r="M2648">
        <v>114.1000000000014</v>
      </c>
    </row>
    <row r="2649" spans="12:13">
      <c r="L2649" s="2">
        <v>44395.875</v>
      </c>
      <c r="M2649">
        <v>116.2000000000018</v>
      </c>
    </row>
    <row r="2650" spans="12:13">
      <c r="L2650" s="2">
        <v>44399.375</v>
      </c>
      <c r="M2650">
        <v>79.00000000000236</v>
      </c>
    </row>
    <row r="2651" spans="12:13">
      <c r="L2651" s="2">
        <v>44399.54166666666</v>
      </c>
      <c r="M2651">
        <v>63.8000000000027</v>
      </c>
    </row>
    <row r="2652" spans="12:13">
      <c r="L2652" s="2">
        <v>44399.875</v>
      </c>
      <c r="M2652">
        <v>54.2000000000042</v>
      </c>
    </row>
    <row r="2653" spans="12:13">
      <c r="L2653" s="2">
        <v>44400.54166666666</v>
      </c>
      <c r="M2653">
        <v>14.10000000000573</v>
      </c>
    </row>
    <row r="2654" spans="12:13">
      <c r="L2654" s="2">
        <v>44403.875</v>
      </c>
      <c r="M2654">
        <v>77.40000000000519</v>
      </c>
    </row>
    <row r="2655" spans="12:13">
      <c r="L2655" s="2">
        <v>44410.875</v>
      </c>
      <c r="M2655">
        <v>211.0000000000034</v>
      </c>
    </row>
    <row r="2656" spans="12:13">
      <c r="L2656" s="2">
        <v>44420.54166666666</v>
      </c>
      <c r="M2656">
        <v>181.2000000000035</v>
      </c>
    </row>
    <row r="2657" spans="12:13">
      <c r="L2657" s="2">
        <v>44425.70833333334</v>
      </c>
      <c r="M2657">
        <v>157.4000000000052</v>
      </c>
    </row>
    <row r="2658" spans="12:13">
      <c r="L2658" s="2">
        <v>44431.375</v>
      </c>
      <c r="M2658">
        <v>275.9000000000066</v>
      </c>
    </row>
    <row r="2659" spans="12:13">
      <c r="L2659" s="2">
        <v>44446.375</v>
      </c>
      <c r="M2659">
        <v>321.4000000000071</v>
      </c>
    </row>
    <row r="2660" spans="12:13">
      <c r="L2660" s="2">
        <v>44454.04166666666</v>
      </c>
      <c r="M2660">
        <v>288.9000000000074</v>
      </c>
    </row>
    <row r="2661" spans="12:13">
      <c r="L2661" s="2">
        <v>44455.20833333334</v>
      </c>
      <c r="M2661">
        <v>326.2000000000075</v>
      </c>
    </row>
    <row r="2662" spans="12:13">
      <c r="L2662" s="2">
        <v>44461.54166666666</v>
      </c>
      <c r="M2662">
        <v>279.6000000000064</v>
      </c>
    </row>
    <row r="2663" spans="12:13">
      <c r="L2663" s="2">
        <v>44461.875</v>
      </c>
      <c r="M2663">
        <v>261.8000000000052</v>
      </c>
    </row>
    <row r="2664" spans="12:13">
      <c r="L2664" s="2">
        <v>44463.375</v>
      </c>
      <c r="M2664">
        <v>262.5000000000054</v>
      </c>
    </row>
    <row r="2665" spans="12:13">
      <c r="L2665" s="2">
        <v>44466.375</v>
      </c>
      <c r="M2665">
        <v>350.7000000000059</v>
      </c>
    </row>
    <row r="2666" spans="12:13">
      <c r="L2666" s="2">
        <v>44473.54166666666</v>
      </c>
      <c r="M2666">
        <v>283.7000000000066</v>
      </c>
    </row>
    <row r="2667" spans="12:13">
      <c r="L2667" s="2">
        <v>44475.20833333334</v>
      </c>
      <c r="M2667">
        <v>263.3000000000084</v>
      </c>
    </row>
    <row r="2668" spans="12:13">
      <c r="L2668" s="2">
        <v>44480.04166666666</v>
      </c>
      <c r="M2668">
        <v>219.0000000000091</v>
      </c>
    </row>
    <row r="2669" spans="12:13">
      <c r="L2669" s="2">
        <v>44481.54166666666</v>
      </c>
      <c r="M2669">
        <v>157.4000000000097</v>
      </c>
    </row>
    <row r="2670" spans="12:13">
      <c r="L2670" s="2">
        <v>44483.04166666666</v>
      </c>
      <c r="M2670">
        <v>178.80000000001</v>
      </c>
    </row>
    <row r="2671" spans="12:13">
      <c r="L2671" s="2">
        <v>44487.70833333334</v>
      </c>
      <c r="M2671">
        <v>144.4000000000089</v>
      </c>
    </row>
    <row r="2672" spans="12:13">
      <c r="L2672" s="2">
        <v>44488.04166666666</v>
      </c>
      <c r="M2672">
        <v>140.000000000009</v>
      </c>
    </row>
    <row r="2673" spans="12:13">
      <c r="L2673" s="2">
        <v>44491.20833333334</v>
      </c>
      <c r="M2673">
        <v>102.6000000000104</v>
      </c>
    </row>
    <row r="2674" spans="12:13">
      <c r="L2674" s="2">
        <v>44497.54166666666</v>
      </c>
      <c r="M2674">
        <v>-3.79999999998941</v>
      </c>
    </row>
    <row r="2675" spans="12:13">
      <c r="L2675" s="2">
        <v>44501.20833333334</v>
      </c>
      <c r="M2675">
        <v>-17.1999999999906</v>
      </c>
    </row>
    <row r="2676" spans="12:13">
      <c r="L2676" s="2">
        <v>44503.20833333334</v>
      </c>
      <c r="M2676">
        <v>-49.9999999999901</v>
      </c>
    </row>
    <row r="2677" spans="12:13">
      <c r="L2677" s="2">
        <v>44504.20833333334</v>
      </c>
      <c r="M2677">
        <v>-96.89999999998869</v>
      </c>
    </row>
    <row r="2678" spans="12:13">
      <c r="L2678" s="2">
        <v>44509.08333333334</v>
      </c>
      <c r="M2678">
        <v>-218.7999999999879</v>
      </c>
    </row>
    <row r="2679" spans="12:13">
      <c r="L2679" s="2">
        <v>44510.75</v>
      </c>
      <c r="M2679">
        <v>-93.79999999998836</v>
      </c>
    </row>
    <row r="2680" spans="12:13">
      <c r="L2680" s="2">
        <v>44519.08333333334</v>
      </c>
      <c r="M2680">
        <v>-168.9999999999881</v>
      </c>
    </row>
    <row r="2681" spans="12:13">
      <c r="L2681" s="2">
        <v>44522.08333333334</v>
      </c>
      <c r="M2681">
        <v>-194.9999999999874</v>
      </c>
    </row>
    <row r="2682" spans="12:13">
      <c r="L2682" s="2">
        <v>44526.58333333334</v>
      </c>
      <c r="M2682">
        <v>-199.6999999999871</v>
      </c>
    </row>
    <row r="2683" spans="12:13">
      <c r="L2683" s="2">
        <v>44532.91666666666</v>
      </c>
      <c r="M2683">
        <v>-235.1999999999865</v>
      </c>
    </row>
    <row r="2684" spans="12:13">
      <c r="L2684" s="2">
        <v>44538.91666666666</v>
      </c>
      <c r="M2684">
        <v>-251.7999999999865</v>
      </c>
    </row>
    <row r="2685" spans="12:13">
      <c r="L2685" s="2">
        <v>44540.75</v>
      </c>
      <c r="M2685">
        <v>-293.1999999999868</v>
      </c>
    </row>
    <row r="2686" spans="12:13">
      <c r="L2686" s="2">
        <v>44546.41666666666</v>
      </c>
      <c r="M2686">
        <v>-390.2999999999879</v>
      </c>
    </row>
    <row r="2687" spans="12:13">
      <c r="L2687" s="2">
        <v>44550.25</v>
      </c>
      <c r="M2687">
        <v>-439.9999999999893</v>
      </c>
    </row>
    <row r="2688" spans="12:13">
      <c r="L2688" s="2">
        <v>44552.41666666666</v>
      </c>
      <c r="M2688">
        <v>-440.09999999999</v>
      </c>
    </row>
    <row r="2689" spans="12:13">
      <c r="L2689" s="2">
        <v>44557.41666666666</v>
      </c>
      <c r="M2689">
        <v>-454.1999999999891</v>
      </c>
    </row>
    <row r="2690" spans="12:13">
      <c r="L2690" s="2">
        <v>44560.75</v>
      </c>
      <c r="M2690">
        <v>-499.799999999988</v>
      </c>
    </row>
    <row r="2691" spans="12:13">
      <c r="L2691" s="2">
        <v>44565.41666666666</v>
      </c>
      <c r="M2691">
        <v>-531.7999999999868</v>
      </c>
    </row>
    <row r="2692" spans="12:13">
      <c r="L2692" s="2">
        <v>44567.41666666666</v>
      </c>
      <c r="M2692">
        <v>-442.3999999999851</v>
      </c>
    </row>
    <row r="2693" spans="12:13">
      <c r="L2693" s="2">
        <v>44578.41666666666</v>
      </c>
      <c r="M2693">
        <v>-267.1999999999853</v>
      </c>
    </row>
    <row r="2694" spans="12:13">
      <c r="L2694" s="2">
        <v>44592.91666666666</v>
      </c>
      <c r="M2694">
        <v>-72.79999999998626</v>
      </c>
    </row>
    <row r="2695" spans="12:13">
      <c r="L2695" s="2">
        <v>44600.58333333334</v>
      </c>
      <c r="M2695">
        <v>-95.59999999998685</v>
      </c>
    </row>
    <row r="2696" spans="12:13">
      <c r="L2696" s="2">
        <v>44602.25</v>
      </c>
      <c r="M2696">
        <v>-152.899999999987</v>
      </c>
    </row>
    <row r="2697" spans="12:13">
      <c r="L2697" s="2">
        <v>44603.25</v>
      </c>
      <c r="M2697">
        <v>-129.6999999999859</v>
      </c>
    </row>
    <row r="2698" spans="12:13">
      <c r="L2698" s="2">
        <v>44608.41666666666</v>
      </c>
      <c r="M2698">
        <v>-170.3999999999861</v>
      </c>
    </row>
    <row r="2699" spans="12:13">
      <c r="L2699" s="2">
        <v>44610.58333333334</v>
      </c>
      <c r="M2699">
        <v>137.8000000000123</v>
      </c>
    </row>
    <row r="2700" spans="12:13">
      <c r="L2700" s="2">
        <v>44629.41666666666</v>
      </c>
      <c r="M2700">
        <v>35.60000000001115</v>
      </c>
    </row>
    <row r="2701" spans="12:13">
      <c r="L2701" s="2">
        <v>44631.75</v>
      </c>
      <c r="M2701">
        <v>-4.599999999990196</v>
      </c>
    </row>
    <row r="2702" spans="12:13">
      <c r="L2702" s="2">
        <v>44635.70833333334</v>
      </c>
      <c r="M2702">
        <v>85.40000000000876</v>
      </c>
    </row>
    <row r="2703" spans="12:13">
      <c r="L2703" s="2">
        <v>44641.54166666666</v>
      </c>
      <c r="M2703">
        <v>47.50000000000916</v>
      </c>
    </row>
    <row r="2704" spans="12:13">
      <c r="L2704" s="2">
        <v>44649.54166666666</v>
      </c>
      <c r="M2704">
        <v>11.60000000000934</v>
      </c>
    </row>
    <row r="2705" spans="12:13">
      <c r="L2705" s="2">
        <v>44652.375</v>
      </c>
      <c r="M2705">
        <v>176.3000000000092</v>
      </c>
    </row>
    <row r="2706" spans="12:13">
      <c r="L2706" s="2">
        <v>44663.04166666666</v>
      </c>
      <c r="M2706">
        <v>112.6000000000093</v>
      </c>
    </row>
    <row r="2707" spans="12:13">
      <c r="L2707" s="2">
        <v>44663.875</v>
      </c>
      <c r="M2707">
        <v>100.2000000000102</v>
      </c>
    </row>
    <row r="2708" spans="12:13">
      <c r="L2708" s="2">
        <v>44665.70833333334</v>
      </c>
      <c r="M2708">
        <v>85.00000000001057</v>
      </c>
    </row>
    <row r="2709" spans="12:13">
      <c r="L2709" s="2">
        <v>44666.375</v>
      </c>
      <c r="M2709">
        <v>69.00000000001012</v>
      </c>
    </row>
    <row r="2710" spans="12:13">
      <c r="L2710" s="2">
        <v>44671.375</v>
      </c>
      <c r="M2710">
        <v>42.1000000000093</v>
      </c>
    </row>
    <row r="2711" spans="12:13">
      <c r="L2711" s="2">
        <v>44675.875</v>
      </c>
      <c r="M2711">
        <v>335.0000000000074</v>
      </c>
    </row>
    <row r="2712" spans="12:13">
      <c r="L2712" s="2">
        <v>44683.54166666666</v>
      </c>
      <c r="M2712">
        <v>325.9000000000078</v>
      </c>
    </row>
    <row r="2713" spans="12:13">
      <c r="L2713" s="2">
        <v>44684.20833333334</v>
      </c>
      <c r="M2713">
        <v>276.8000000000081</v>
      </c>
    </row>
    <row r="2714" spans="12:13">
      <c r="L2714" s="2">
        <v>44685.54166666666</v>
      </c>
      <c r="M2714">
        <v>273.400000000008</v>
      </c>
    </row>
    <row r="2715" spans="12:13">
      <c r="L2715" s="2">
        <v>44687.70833333334</v>
      </c>
      <c r="M2715">
        <v>285.4000000000089</v>
      </c>
    </row>
    <row r="2716" spans="12:13">
      <c r="L2716" s="2">
        <v>44691.54166666666</v>
      </c>
      <c r="M2716">
        <v>282.4000000000092</v>
      </c>
    </row>
    <row r="2717" spans="12:13">
      <c r="L2717" s="2">
        <v>44692.54166666666</v>
      </c>
      <c r="M2717">
        <v>372.4000000000104</v>
      </c>
    </row>
    <row r="2718" spans="12:13">
      <c r="L2718" s="2">
        <v>44698.04166666666</v>
      </c>
      <c r="M2718">
        <v>630.0000000000105</v>
      </c>
    </row>
    <row r="2719" spans="12:13">
      <c r="L2719" s="2">
        <v>44707.375</v>
      </c>
      <c r="M2719">
        <v>573.6000000000096</v>
      </c>
    </row>
    <row r="2720" spans="12:13">
      <c r="L2720" s="2">
        <v>44708.04166666666</v>
      </c>
      <c r="M2720">
        <v>533.1000000000107</v>
      </c>
    </row>
    <row r="2721" spans="12:13">
      <c r="L2721" s="2">
        <v>44713.04166666666</v>
      </c>
      <c r="M2721">
        <v>531.4000000000107</v>
      </c>
    </row>
    <row r="2722" spans="12:13">
      <c r="L2722" s="2">
        <v>44715.375</v>
      </c>
      <c r="M2722">
        <v>498.0000000000094</v>
      </c>
    </row>
    <row r="2723" spans="12:13">
      <c r="L2723" s="2">
        <v>44719.04166666666</v>
      </c>
      <c r="M2723">
        <v>454.0000000000098</v>
      </c>
    </row>
    <row r="2724" spans="12:13">
      <c r="L2724" s="2">
        <v>44721.04166666666</v>
      </c>
      <c r="M2724">
        <v>358.2000000000106</v>
      </c>
    </row>
    <row r="2725" spans="12:13">
      <c r="L2725" s="2">
        <v>44722.04166666666</v>
      </c>
      <c r="M2725">
        <v>428.60000000001</v>
      </c>
    </row>
    <row r="2726" spans="12:13">
      <c r="L2726" s="2">
        <v>44728.54166666666</v>
      </c>
      <c r="M2726">
        <v>412.6000000000095</v>
      </c>
    </row>
    <row r="2727" spans="12:13">
      <c r="L2727" s="2">
        <v>44736.20833333334</v>
      </c>
      <c r="M2727">
        <v>392.2000000000091</v>
      </c>
    </row>
    <row r="2728" spans="12:13">
      <c r="L2728" s="2">
        <v>44739.04166666666</v>
      </c>
      <c r="M2728">
        <v>337.7000000000073</v>
      </c>
    </row>
    <row r="2729" spans="12:13">
      <c r="L2729" s="2">
        <v>44741.20833333334</v>
      </c>
      <c r="M2729">
        <v>756.4000000000058</v>
      </c>
    </row>
    <row r="2730" spans="12:13">
      <c r="L2730" s="2">
        <v>44759.875</v>
      </c>
      <c r="M2730">
        <v>845.8000000000053</v>
      </c>
    </row>
    <row r="2731" spans="12:13">
      <c r="L2731" s="2">
        <v>44764.04166666666</v>
      </c>
      <c r="M2731">
        <v>804.400000000005</v>
      </c>
    </row>
    <row r="2732" spans="12:13">
      <c r="L2732" s="2">
        <v>44767.70833333334</v>
      </c>
      <c r="M2732">
        <v>699.4000000000054</v>
      </c>
    </row>
    <row r="2733" spans="12:13">
      <c r="L2733" s="2">
        <v>44768.70833333334</v>
      </c>
      <c r="M2733">
        <v>618.8000000000059</v>
      </c>
    </row>
    <row r="2734" spans="12:13">
      <c r="L2734" s="2">
        <v>44770.875</v>
      </c>
      <c r="M2734">
        <v>608.9000000000054</v>
      </c>
    </row>
    <row r="2735" spans="12:13">
      <c r="L2735" s="2">
        <v>44776.20833333334</v>
      </c>
      <c r="M2735">
        <v>573.2000000000047</v>
      </c>
    </row>
    <row r="2736" spans="12:13">
      <c r="L2736" s="2">
        <v>44778.20833333334</v>
      </c>
      <c r="M2736">
        <v>545.5000000000031</v>
      </c>
    </row>
    <row r="2737" spans="12:13">
      <c r="L2737" s="2">
        <v>44781.54166666666</v>
      </c>
      <c r="M2737">
        <v>528.7000000000019</v>
      </c>
    </row>
    <row r="2738" spans="12:13">
      <c r="L2738" s="2">
        <v>44782.70833333334</v>
      </c>
      <c r="M2738">
        <v>523.0000000000023</v>
      </c>
    </row>
    <row r="2739" spans="12:13">
      <c r="L2739" s="2">
        <v>44788.20833333334</v>
      </c>
      <c r="M2739">
        <v>560.2000000000039</v>
      </c>
    </row>
    <row r="2740" spans="12:13">
      <c r="L2740" s="2">
        <v>44791.375</v>
      </c>
      <c r="M2740">
        <v>477.8000000000059</v>
      </c>
    </row>
    <row r="2741" spans="12:13">
      <c r="L2741" s="2">
        <v>44791.70833333334</v>
      </c>
      <c r="M2741">
        <v>558.0000000000073</v>
      </c>
    </row>
    <row r="2742" spans="12:13">
      <c r="L2742" s="2">
        <v>44798.20833333334</v>
      </c>
      <c r="M2742">
        <v>489.0000000000071</v>
      </c>
    </row>
    <row r="2743" spans="12:13">
      <c r="L2743" s="2">
        <v>44802.20833333334</v>
      </c>
      <c r="M2743">
        <v>412.8000000000064</v>
      </c>
    </row>
    <row r="2744" spans="12:13">
      <c r="L2744" s="2">
        <v>44802.54166666666</v>
      </c>
      <c r="M2744">
        <v>397.8000000000058</v>
      </c>
    </row>
    <row r="2745" spans="12:13">
      <c r="L2745" s="2">
        <v>44803.04166666666</v>
      </c>
      <c r="M2745">
        <v>385.8000000000049</v>
      </c>
    </row>
    <row r="2746" spans="12:13">
      <c r="L2746" s="2">
        <v>44803.375</v>
      </c>
      <c r="M2746">
        <v>321.2000000000047</v>
      </c>
    </row>
    <row r="2747" spans="12:13">
      <c r="L2747" s="2">
        <v>44805.70833333334</v>
      </c>
      <c r="M2747">
        <v>278.3000000000046</v>
      </c>
    </row>
    <row r="2748" spans="12:13">
      <c r="L2748" s="2">
        <v>44812.04166666666</v>
      </c>
      <c r="M2748">
        <v>283.8000000000039</v>
      </c>
    </row>
    <row r="2749" spans="12:13">
      <c r="L2749" s="2">
        <v>44818.04166666666</v>
      </c>
      <c r="M2749">
        <v>262.2000000000035</v>
      </c>
    </row>
    <row r="2750" spans="12:13">
      <c r="L2750" s="2">
        <v>44820.70833333334</v>
      </c>
      <c r="M2750">
        <v>228.2000000000028</v>
      </c>
    </row>
    <row r="2751" spans="12:13">
      <c r="L2751" s="2">
        <v>44823.375</v>
      </c>
      <c r="M2751">
        <v>185.9000000000032</v>
      </c>
    </row>
    <row r="2752" spans="12:13">
      <c r="L2752" s="2">
        <v>44823.70833333334</v>
      </c>
      <c r="M2752">
        <v>62.6000000000037</v>
      </c>
    </row>
    <row r="2753" spans="12:13">
      <c r="L2753" s="2">
        <v>44825.20833333334</v>
      </c>
      <c r="M2753">
        <v>299.2000000000039</v>
      </c>
    </row>
    <row r="2754" spans="12:13">
      <c r="L2754" s="2">
        <v>44833.20833333334</v>
      </c>
      <c r="M2754">
        <v>426.0000000000041</v>
      </c>
    </row>
    <row r="2755" spans="12:13">
      <c r="L2755" s="2">
        <v>44840.70833333334</v>
      </c>
      <c r="M2755">
        <v>514.0000000000044</v>
      </c>
    </row>
    <row r="2756" spans="12:13">
      <c r="L2756" s="2">
        <v>44847.04166666666</v>
      </c>
      <c r="M2756">
        <v>523.7000000000047</v>
      </c>
    </row>
    <row r="2757" spans="12:13">
      <c r="L2757" s="2">
        <v>44847.20833333334</v>
      </c>
      <c r="M2757">
        <v>458.7000000000041</v>
      </c>
    </row>
    <row r="2758" spans="12:13">
      <c r="L2758" s="2">
        <v>44847.70833333334</v>
      </c>
      <c r="M2758">
        <v>461.5000000000035</v>
      </c>
    </row>
    <row r="2759" spans="12:13">
      <c r="L2759" s="2">
        <v>44854.20833333334</v>
      </c>
      <c r="M2759">
        <v>395.0000000000031</v>
      </c>
    </row>
    <row r="2760" spans="12:13">
      <c r="L2760" s="2">
        <v>44858.04166666666</v>
      </c>
      <c r="M2760">
        <v>485.6000000000026</v>
      </c>
    </row>
    <row r="2761" spans="12:13">
      <c r="L2761" s="2">
        <v>44862.54166666666</v>
      </c>
      <c r="M2761">
        <v>438.7000000000029</v>
      </c>
    </row>
    <row r="2762" spans="12:13">
      <c r="L2762" s="2">
        <v>44872.25</v>
      </c>
      <c r="M2762">
        <v>820.9000000000044</v>
      </c>
    </row>
    <row r="2763" spans="12:13">
      <c r="L2763" s="2">
        <v>44882.91666666666</v>
      </c>
      <c r="M2763">
        <v>824.8000000000055</v>
      </c>
    </row>
    <row r="2764" spans="12:13">
      <c r="L2764" s="2">
        <v>44888.58333333334</v>
      </c>
      <c r="M2764">
        <v>830.6000000000058</v>
      </c>
    </row>
    <row r="2765" spans="12:13">
      <c r="L2765" s="2">
        <v>44893.58333333334</v>
      </c>
      <c r="M2765">
        <v>758.8000000000062</v>
      </c>
    </row>
    <row r="2766" spans="12:13">
      <c r="L2766" s="2">
        <v>44896.25</v>
      </c>
      <c r="M2766">
        <v>784.2000000000061</v>
      </c>
    </row>
    <row r="2767" spans="12:13">
      <c r="L2767" s="2">
        <v>44901.75</v>
      </c>
      <c r="M2767">
        <v>706.9000000000059</v>
      </c>
    </row>
    <row r="2768" spans="12:13">
      <c r="L2768" s="2">
        <v>44903.58333333334</v>
      </c>
      <c r="M2768">
        <v>706.2000000000057</v>
      </c>
    </row>
    <row r="2769" spans="12:13">
      <c r="L2769" s="2">
        <v>44908.25</v>
      </c>
      <c r="M2769">
        <v>603.4000000000051</v>
      </c>
    </row>
    <row r="2770" spans="12:13">
      <c r="L2770" s="2">
        <v>44908.41666666666</v>
      </c>
      <c r="M2770">
        <v>562.1000000000054</v>
      </c>
    </row>
    <row r="2771" spans="12:13">
      <c r="L2771" s="2">
        <v>44911.58333333334</v>
      </c>
      <c r="M2771">
        <v>538.6000000000068</v>
      </c>
    </row>
    <row r="2772" spans="12:13">
      <c r="L2772" s="2">
        <v>44916.41666666666</v>
      </c>
      <c r="M2772">
        <v>513.6000000000074</v>
      </c>
    </row>
    <row r="2773" spans="12:13">
      <c r="L2773" s="2">
        <v>44918.08333333334</v>
      </c>
      <c r="M2773">
        <v>456.600000000007</v>
      </c>
    </row>
    <row r="2774" spans="12:13">
      <c r="L2774" s="2">
        <v>44922.25</v>
      </c>
      <c r="M2774">
        <v>356.3000000000072</v>
      </c>
    </row>
    <row r="2775" spans="12:13">
      <c r="L2775" s="2">
        <v>44929.41666666666</v>
      </c>
      <c r="M2775">
        <v>191.4000000000082</v>
      </c>
    </row>
    <row r="2776" spans="12:13">
      <c r="L2776" s="2">
        <v>44935.41666666666</v>
      </c>
      <c r="M2776">
        <v>191.4000000000082</v>
      </c>
    </row>
    <row r="2777" spans="12:13">
      <c r="L2777" s="2">
        <v>44038.875</v>
      </c>
      <c r="M2777">
        <v>12.39999999999952</v>
      </c>
    </row>
    <row r="2778" spans="12:13">
      <c r="L2778" s="2">
        <v>44040.20833333334</v>
      </c>
      <c r="M2778">
        <v>-30.20000000000067</v>
      </c>
    </row>
    <row r="2779" spans="12:13">
      <c r="L2779" s="2">
        <v>44040.70833333334</v>
      </c>
      <c r="M2779">
        <v>-40.69999999999965</v>
      </c>
    </row>
    <row r="2780" spans="12:13">
      <c r="L2780" s="2">
        <v>44040.875</v>
      </c>
      <c r="M2780">
        <v>-35.3999999999985</v>
      </c>
    </row>
    <row r="2781" spans="12:13">
      <c r="L2781" s="2">
        <v>44041.20833333334</v>
      </c>
      <c r="M2781">
        <v>-96.19999999999749</v>
      </c>
    </row>
    <row r="2782" spans="12:13">
      <c r="L2782" s="2">
        <v>44042.54166666666</v>
      </c>
      <c r="M2782">
        <v>-12.59999999999764</v>
      </c>
    </row>
    <row r="2783" spans="12:13">
      <c r="L2783" s="2">
        <v>44052.875</v>
      </c>
      <c r="M2783">
        <v>-87.89999999999765</v>
      </c>
    </row>
    <row r="2784" spans="12:13">
      <c r="L2784" s="2">
        <v>44055.20833333334</v>
      </c>
      <c r="M2784">
        <v>-56.79999999999694</v>
      </c>
    </row>
    <row r="2785" spans="12:13">
      <c r="L2785" s="2">
        <v>44060.54166666666</v>
      </c>
      <c r="M2785">
        <v>-53.69999999999635</v>
      </c>
    </row>
    <row r="2786" spans="12:13">
      <c r="L2786" s="2">
        <v>44068.375</v>
      </c>
      <c r="M2786">
        <v>-60.99999999999568</v>
      </c>
    </row>
    <row r="2787" spans="12:13">
      <c r="L2787" s="2">
        <v>44076.875</v>
      </c>
      <c r="M2787">
        <v>-82.59999999999508</v>
      </c>
    </row>
    <row r="2788" spans="12:13">
      <c r="L2788" s="2">
        <v>44084.54166666666</v>
      </c>
      <c r="M2788">
        <v>-102.6999999999944</v>
      </c>
    </row>
    <row r="2789" spans="12:13">
      <c r="L2789" s="2">
        <v>44089.04166666666</v>
      </c>
      <c r="M2789">
        <v>163.7000000000057</v>
      </c>
    </row>
    <row r="2790" spans="12:13">
      <c r="L2790" s="2">
        <v>44098.70833333334</v>
      </c>
      <c r="M2790">
        <v>132.4000000000055</v>
      </c>
    </row>
    <row r="2791" spans="12:13">
      <c r="L2791" s="2">
        <v>44099.54166666666</v>
      </c>
      <c r="M2791">
        <v>58.00000000000551</v>
      </c>
    </row>
    <row r="2792" spans="12:13">
      <c r="L2792" s="2">
        <v>44103.20833333334</v>
      </c>
      <c r="M2792">
        <v>29.80000000000587</v>
      </c>
    </row>
    <row r="2793" spans="12:13">
      <c r="L2793" s="2">
        <v>44106.375</v>
      </c>
      <c r="M2793">
        <v>-116.9999999999945</v>
      </c>
    </row>
    <row r="2794" spans="12:13">
      <c r="L2794" s="2">
        <v>44109.70833333334</v>
      </c>
      <c r="M2794">
        <v>-149.5999999999952</v>
      </c>
    </row>
    <row r="2795" spans="12:13">
      <c r="L2795" s="2">
        <v>44116.875</v>
      </c>
      <c r="M2795">
        <v>-123.4999999999957</v>
      </c>
    </row>
    <row r="2796" spans="12:13">
      <c r="L2796" s="2">
        <v>44123.375</v>
      </c>
      <c r="M2796">
        <v>-158.3999999999961</v>
      </c>
    </row>
    <row r="2797" spans="12:13">
      <c r="L2797" s="2">
        <v>44126.375</v>
      </c>
      <c r="M2797">
        <v>-183.3999999999961</v>
      </c>
    </row>
    <row r="2798" spans="12:13">
      <c r="L2798" s="2">
        <v>44130.54166666666</v>
      </c>
      <c r="M2798">
        <v>-228.1999999999954</v>
      </c>
    </row>
    <row r="2799" spans="12:13">
      <c r="L2799" s="2">
        <v>44131.54166666666</v>
      </c>
      <c r="M2799">
        <v>-125.7999999999953</v>
      </c>
    </row>
    <row r="2800" spans="12:13">
      <c r="L2800" s="2">
        <v>44138.41666666666</v>
      </c>
      <c r="M2800">
        <v>50.40000000000475</v>
      </c>
    </row>
    <row r="2801" spans="12:13">
      <c r="L2801" s="2">
        <v>44147.41666666666</v>
      </c>
      <c r="M2801">
        <v>147.5000000000051</v>
      </c>
    </row>
    <row r="2802" spans="12:13">
      <c r="L2802" s="2">
        <v>44158.25</v>
      </c>
      <c r="M2802">
        <v>252.0000000000053</v>
      </c>
    </row>
    <row r="2803" spans="12:13">
      <c r="L2803" s="2">
        <v>44162.41666666666</v>
      </c>
      <c r="M2803">
        <v>198.2000000000056</v>
      </c>
    </row>
    <row r="2804" spans="12:13">
      <c r="L2804" s="2">
        <v>44165.41666666666</v>
      </c>
      <c r="M2804">
        <v>339.0000000000057</v>
      </c>
    </row>
    <row r="2805" spans="12:13">
      <c r="L2805" s="2">
        <v>44172.08333333334</v>
      </c>
      <c r="M2805">
        <v>320.4000000000065</v>
      </c>
    </row>
    <row r="2806" spans="12:13">
      <c r="L2806" s="2">
        <v>44175.25</v>
      </c>
      <c r="M2806">
        <v>288.3000000000067</v>
      </c>
    </row>
    <row r="2807" spans="12:13">
      <c r="L2807" s="2">
        <v>44179.25</v>
      </c>
      <c r="M2807">
        <v>304.8000000000059</v>
      </c>
    </row>
    <row r="2808" spans="12:13">
      <c r="L2808" s="2">
        <v>44180.41666666666</v>
      </c>
      <c r="M2808">
        <v>317.5000000000054</v>
      </c>
    </row>
    <row r="2809" spans="12:13">
      <c r="L2809" s="2">
        <v>44181.58333333334</v>
      </c>
      <c r="M2809">
        <v>265.2000000000058</v>
      </c>
    </row>
    <row r="2810" spans="12:13">
      <c r="L2810" s="2">
        <v>44182.91666666666</v>
      </c>
      <c r="M2810">
        <v>244.2000000000064</v>
      </c>
    </row>
    <row r="2811" spans="12:13">
      <c r="L2811" s="2">
        <v>44187.08333333334</v>
      </c>
      <c r="M2811">
        <v>245.7000000000065</v>
      </c>
    </row>
    <row r="2812" spans="12:13">
      <c r="L2812" s="2">
        <v>44192.91666666666</v>
      </c>
      <c r="M2812">
        <v>266.8000000000063</v>
      </c>
    </row>
    <row r="2813" spans="12:13">
      <c r="L2813" s="2">
        <v>44196.41666666666</v>
      </c>
      <c r="M2813">
        <v>217.0000000000059</v>
      </c>
    </row>
    <row r="2814" spans="12:13">
      <c r="L2814" s="2">
        <v>44202.41666666666</v>
      </c>
      <c r="M2814">
        <v>170.000000000006</v>
      </c>
    </row>
    <row r="2815" spans="12:13">
      <c r="L2815" s="2">
        <v>44207.41666666666</v>
      </c>
      <c r="M2815">
        <v>230.2000000000064</v>
      </c>
    </row>
    <row r="2816" spans="12:13">
      <c r="L2816" s="2">
        <v>44215.91666666666</v>
      </c>
      <c r="M2816">
        <v>206.8000000000069</v>
      </c>
    </row>
    <row r="2817" spans="12:13">
      <c r="L2817" s="2">
        <v>44217.58333333334</v>
      </c>
      <c r="M2817">
        <v>154.8000000000073</v>
      </c>
    </row>
    <row r="2818" spans="12:13">
      <c r="L2818" s="2">
        <v>44218.41666666666</v>
      </c>
      <c r="M2818">
        <v>127.1000000000072</v>
      </c>
    </row>
    <row r="2819" spans="12:13">
      <c r="L2819" s="2">
        <v>44222.58333333334</v>
      </c>
      <c r="M2819">
        <v>112.9000000000076</v>
      </c>
    </row>
    <row r="2820" spans="12:13">
      <c r="L2820" s="2">
        <v>44224.08333333334</v>
      </c>
      <c r="M2820">
        <v>126.0000000000076</v>
      </c>
    </row>
    <row r="2821" spans="12:13">
      <c r="L2821" s="2">
        <v>44229.58333333334</v>
      </c>
      <c r="M2821">
        <v>65.6000000000077</v>
      </c>
    </row>
    <row r="2822" spans="12:13">
      <c r="L2822" s="2">
        <v>44232.75</v>
      </c>
      <c r="M2822">
        <v>52.40000000000862</v>
      </c>
    </row>
    <row r="2823" spans="12:13">
      <c r="L2823" s="2">
        <v>44237.08333333334</v>
      </c>
      <c r="M2823">
        <v>35.00000000000938</v>
      </c>
    </row>
    <row r="2824" spans="12:13">
      <c r="L2824" s="2">
        <v>44238.25</v>
      </c>
      <c r="M2824">
        <v>100.5000000000095</v>
      </c>
    </row>
    <row r="2825" spans="12:13">
      <c r="L2825" s="2">
        <v>44245.25</v>
      </c>
      <c r="M2825">
        <v>58.20000000000931</v>
      </c>
    </row>
    <row r="2826" spans="12:13">
      <c r="L2826" s="2">
        <v>44248.91666666666</v>
      </c>
      <c r="M2826">
        <v>102.6000000000082</v>
      </c>
    </row>
    <row r="2827" spans="12:13">
      <c r="L2827" s="2">
        <v>44256.25</v>
      </c>
      <c r="M2827">
        <v>15.6000000000077</v>
      </c>
    </row>
    <row r="2828" spans="12:13">
      <c r="L2828" s="2">
        <v>44258.25</v>
      </c>
      <c r="M2828">
        <v>-30.79999999999217</v>
      </c>
    </row>
    <row r="2829" spans="12:13">
      <c r="L2829" s="2">
        <v>44263.25</v>
      </c>
      <c r="M2829">
        <v>-51.59999999999201</v>
      </c>
    </row>
    <row r="2830" spans="12:13">
      <c r="L2830" s="2">
        <v>44263.58333333334</v>
      </c>
      <c r="M2830">
        <v>-72.49999999999233</v>
      </c>
    </row>
    <row r="2831" spans="12:13">
      <c r="L2831" s="2">
        <v>44263.75</v>
      </c>
      <c r="M2831">
        <v>-102.4999999999935</v>
      </c>
    </row>
    <row r="2832" spans="12:13">
      <c r="L2832" s="2">
        <v>44264.91666666666</v>
      </c>
      <c r="M2832">
        <v>-47.5999999999928</v>
      </c>
    </row>
    <row r="2833" spans="12:13">
      <c r="L2833" s="2">
        <v>44271.70833333334</v>
      </c>
      <c r="M2833">
        <v>-87.99999999999244</v>
      </c>
    </row>
    <row r="2834" spans="12:13">
      <c r="L2834" s="2">
        <v>44273.375</v>
      </c>
      <c r="M2834">
        <v>-138.1999999999934</v>
      </c>
    </row>
    <row r="2835" spans="12:13">
      <c r="L2835" s="2">
        <v>44274.54166666666</v>
      </c>
      <c r="M2835">
        <v>-103.8999999999945</v>
      </c>
    </row>
    <row r="2836" spans="12:13">
      <c r="L2836" s="2">
        <v>44281.375</v>
      </c>
      <c r="M2836">
        <v>-33.59999999999417</v>
      </c>
    </row>
    <row r="2837" spans="12:13">
      <c r="L2837" s="2">
        <v>44292.375</v>
      </c>
      <c r="M2837">
        <v>-70.39999999999367</v>
      </c>
    </row>
    <row r="2838" spans="12:13">
      <c r="L2838" s="2">
        <v>44292.70833333334</v>
      </c>
      <c r="M2838">
        <v>-84.19999999999419</v>
      </c>
    </row>
    <row r="2839" spans="12:13">
      <c r="L2839" s="2">
        <v>44294.875</v>
      </c>
      <c r="M2839">
        <v>-82.69999999999555</v>
      </c>
    </row>
    <row r="2840" spans="12:13">
      <c r="L2840" s="2">
        <v>44298.04166666666</v>
      </c>
      <c r="M2840">
        <v>-69.39999999999742</v>
      </c>
    </row>
    <row r="2841" spans="12:13">
      <c r="L2841" s="2">
        <v>44299.54166666666</v>
      </c>
      <c r="M2841">
        <v>-84.39999999999799</v>
      </c>
    </row>
    <row r="2842" spans="12:13">
      <c r="L2842" s="2">
        <v>44300.875</v>
      </c>
      <c r="M2842">
        <v>-129.3999999999969</v>
      </c>
    </row>
    <row r="2843" spans="12:13">
      <c r="L2843" s="2">
        <v>44301.875</v>
      </c>
      <c r="M2843">
        <v>-176.3999999999967</v>
      </c>
    </row>
    <row r="2844" spans="12:13">
      <c r="L2844" s="2">
        <v>44306.375</v>
      </c>
      <c r="M2844">
        <v>-222.8999999999971</v>
      </c>
    </row>
    <row r="2845" spans="12:13">
      <c r="L2845" s="2">
        <v>44307.70833333334</v>
      </c>
      <c r="M2845">
        <v>-266.3999999999973</v>
      </c>
    </row>
    <row r="2846" spans="12:13">
      <c r="L2846" s="2">
        <v>44309.70833333334</v>
      </c>
      <c r="M2846">
        <v>-142.5999999999974</v>
      </c>
    </row>
    <row r="2847" spans="12:13">
      <c r="L2847" s="2">
        <v>44319.375</v>
      </c>
      <c r="M2847">
        <v>-128.3999999999978</v>
      </c>
    </row>
    <row r="2848" spans="12:13">
      <c r="L2848" s="2">
        <v>44323.04166666666</v>
      </c>
      <c r="M2848">
        <v>-90.39999999999822</v>
      </c>
    </row>
    <row r="2849" spans="12:13">
      <c r="L2849" s="2">
        <v>44328.20833333334</v>
      </c>
      <c r="M2849">
        <v>-132.999999999997</v>
      </c>
    </row>
    <row r="2850" spans="12:13">
      <c r="L2850" s="2">
        <v>44329.375</v>
      </c>
      <c r="M2850">
        <v>-57.89999999999651</v>
      </c>
    </row>
    <row r="2851" spans="12:13">
      <c r="L2851" s="2">
        <v>44336.875</v>
      </c>
      <c r="M2851">
        <v>-97.7999999999966</v>
      </c>
    </row>
    <row r="2852" spans="12:13">
      <c r="L2852" s="2">
        <v>44341.375</v>
      </c>
      <c r="M2852">
        <v>-78.99999999999778</v>
      </c>
    </row>
    <row r="2853" spans="12:13">
      <c r="L2853" s="2">
        <v>44348.70833333334</v>
      </c>
      <c r="M2853">
        <v>-102.7999999999977</v>
      </c>
    </row>
    <row r="2854" spans="12:13">
      <c r="L2854" s="2">
        <v>44348.875</v>
      </c>
      <c r="M2854">
        <v>-112.5999999999962</v>
      </c>
    </row>
    <row r="2855" spans="12:13">
      <c r="L2855" s="2">
        <v>44350.04166666666</v>
      </c>
      <c r="M2855">
        <v>-69.59999999999553</v>
      </c>
    </row>
    <row r="2856" spans="12:13">
      <c r="L2856" s="2">
        <v>44356.20833333334</v>
      </c>
      <c r="M2856">
        <v>-86.49999999999665</v>
      </c>
    </row>
    <row r="2857" spans="12:13">
      <c r="L2857" s="2">
        <v>44358.20833333334</v>
      </c>
      <c r="M2857">
        <v>-94.59999999999837</v>
      </c>
    </row>
    <row r="2858" spans="12:13">
      <c r="L2858" s="2">
        <v>44362.375</v>
      </c>
      <c r="M2858">
        <v>-147.5999999999985</v>
      </c>
    </row>
    <row r="2859" spans="12:13">
      <c r="L2859" s="2">
        <v>44364.04166666666</v>
      </c>
      <c r="M2859">
        <v>-76.9999999999996</v>
      </c>
    </row>
    <row r="2860" spans="12:13">
      <c r="L2860" s="2">
        <v>44369.54166666666</v>
      </c>
      <c r="M2860">
        <v>-74.20000000000044</v>
      </c>
    </row>
    <row r="2861" spans="12:13">
      <c r="L2861" s="2">
        <v>44374.875</v>
      </c>
      <c r="M2861">
        <v>-79.99999999999972</v>
      </c>
    </row>
    <row r="2862" spans="12:13">
      <c r="L2862" s="2">
        <v>44378.54166666666</v>
      </c>
      <c r="M2862">
        <v>-139.0000000000001</v>
      </c>
    </row>
    <row r="2863" spans="12:13">
      <c r="L2863" s="2">
        <v>44382.54166666666</v>
      </c>
      <c r="M2863">
        <v>-46.5999999999994</v>
      </c>
    </row>
    <row r="2864" spans="12:13">
      <c r="L2864" s="2">
        <v>44389.20833333334</v>
      </c>
      <c r="M2864">
        <v>-93.29999999999785</v>
      </c>
    </row>
    <row r="2865" spans="12:13">
      <c r="L2865" s="2">
        <v>44391.20833333334</v>
      </c>
      <c r="M2865">
        <v>-80.39999999999878</v>
      </c>
    </row>
    <row r="2866" spans="12:13">
      <c r="L2866" s="2">
        <v>44398.70833333334</v>
      </c>
      <c r="M2866">
        <v>-114.800000000001</v>
      </c>
    </row>
    <row r="2867" spans="12:13">
      <c r="L2867" s="2">
        <v>44405.04166666666</v>
      </c>
      <c r="M2867">
        <v>-183.8000000000008</v>
      </c>
    </row>
    <row r="2868" spans="12:13">
      <c r="L2868" s="2">
        <v>44406.375</v>
      </c>
      <c r="M2868">
        <v>-249.8000000000005</v>
      </c>
    </row>
    <row r="2869" spans="12:13">
      <c r="L2869" s="2">
        <v>44410.70833333334</v>
      </c>
      <c r="M2869">
        <v>-264.200000000001</v>
      </c>
    </row>
    <row r="2870" spans="12:13">
      <c r="L2870" s="2">
        <v>44413.54166666666</v>
      </c>
      <c r="M2870">
        <v>-302.8000000000006</v>
      </c>
    </row>
    <row r="2871" spans="12:13">
      <c r="L2871" s="2">
        <v>44417.375</v>
      </c>
      <c r="M2871">
        <v>-315.5999999999992</v>
      </c>
    </row>
    <row r="2872" spans="12:13">
      <c r="L2872" s="2">
        <v>44419.375</v>
      </c>
      <c r="M2872">
        <v>-333.0999999999975</v>
      </c>
    </row>
    <row r="2873" spans="12:13">
      <c r="L2873" s="2">
        <v>44421.20833333334</v>
      </c>
      <c r="M2873">
        <v>-294.3999999999974</v>
      </c>
    </row>
    <row r="2874" spans="12:13">
      <c r="L2874" s="2">
        <v>44431.375</v>
      </c>
      <c r="M2874">
        <v>-162.9999999999981</v>
      </c>
    </row>
    <row r="2875" spans="12:13">
      <c r="L2875" s="2">
        <v>44445.875</v>
      </c>
      <c r="M2875">
        <v>-185.3999999999971</v>
      </c>
    </row>
    <row r="2876" spans="12:13">
      <c r="L2876" s="2">
        <v>44447.04166666666</v>
      </c>
      <c r="M2876">
        <v>-235.5999999999952</v>
      </c>
    </row>
    <row r="2877" spans="12:13">
      <c r="L2877" s="2">
        <v>44448.04166666666</v>
      </c>
      <c r="M2877">
        <v>-108.3999999999961</v>
      </c>
    </row>
    <row r="2878" spans="12:13">
      <c r="L2878" s="2">
        <v>44462.20833333334</v>
      </c>
      <c r="M2878">
        <v>-27.79999999999774</v>
      </c>
    </row>
    <row r="2879" spans="12:13">
      <c r="L2879" s="2">
        <v>44469.375</v>
      </c>
      <c r="M2879">
        <v>4.800000000001603</v>
      </c>
    </row>
    <row r="2880" spans="12:13">
      <c r="L2880" s="2">
        <v>44474.54166666666</v>
      </c>
      <c r="M2880">
        <v>-49.79999999999762</v>
      </c>
    </row>
    <row r="2881" spans="12:13">
      <c r="L2881" s="2">
        <v>44476.20833333334</v>
      </c>
      <c r="M2881">
        <v>-144.699999999996</v>
      </c>
    </row>
    <row r="2882" spans="12:13">
      <c r="L2882" s="2">
        <v>44477.54166666666</v>
      </c>
      <c r="M2882">
        <v>132.8000000000046</v>
      </c>
    </row>
    <row r="2883" spans="12:13">
      <c r="L2883" s="2">
        <v>44490.70833333334</v>
      </c>
      <c r="M2883">
        <v>175.0000000000043</v>
      </c>
    </row>
    <row r="2884" spans="12:13">
      <c r="L2884" s="2">
        <v>44496.375</v>
      </c>
      <c r="M2884">
        <v>156.8000000000026</v>
      </c>
    </row>
    <row r="2885" spans="12:13">
      <c r="L2885" s="2">
        <v>44496.875</v>
      </c>
      <c r="M2885">
        <v>100.4000000000005</v>
      </c>
    </row>
    <row r="2886" spans="12:13">
      <c r="L2886" s="2">
        <v>44498.20833333334</v>
      </c>
      <c r="M2886">
        <v>87.80000000000001</v>
      </c>
    </row>
    <row r="2887" spans="12:13">
      <c r="L2887" s="2">
        <v>44501.54166666666</v>
      </c>
      <c r="M2887">
        <v>69.40000000000026</v>
      </c>
    </row>
    <row r="2888" spans="12:13">
      <c r="L2888" s="2">
        <v>44503.875</v>
      </c>
      <c r="M2888">
        <v>-13.19999999999908</v>
      </c>
    </row>
    <row r="2889" spans="12:13">
      <c r="L2889" s="2">
        <v>44504.20833333334</v>
      </c>
      <c r="M2889">
        <v>215.3000000000006</v>
      </c>
    </row>
    <row r="2890" spans="12:13">
      <c r="L2890" s="2">
        <v>44523.91666666666</v>
      </c>
      <c r="M2890">
        <v>203.7999999999997</v>
      </c>
    </row>
    <row r="2891" spans="12:13">
      <c r="L2891" s="2">
        <v>44525.75</v>
      </c>
      <c r="M2891">
        <v>248.7999999999985</v>
      </c>
    </row>
    <row r="2892" spans="12:13">
      <c r="L2892" s="2">
        <v>44525.91666666666</v>
      </c>
      <c r="M2892">
        <v>230.999999999996</v>
      </c>
    </row>
    <row r="2893" spans="12:13">
      <c r="L2893" s="2">
        <v>44526.08333333334</v>
      </c>
      <c r="M2893">
        <v>248.9999999999938</v>
      </c>
    </row>
    <row r="2894" spans="12:13">
      <c r="L2894" s="2">
        <v>44531.25</v>
      </c>
      <c r="M2894">
        <v>188.4999999999934</v>
      </c>
    </row>
    <row r="2895" spans="12:13">
      <c r="L2895" s="2">
        <v>44532.41666666666</v>
      </c>
      <c r="M2895">
        <v>191.3999999999945</v>
      </c>
    </row>
    <row r="2896" spans="12:13">
      <c r="L2896" s="2">
        <v>44537.41666666666</v>
      </c>
      <c r="M2896">
        <v>233.1999999999951</v>
      </c>
    </row>
    <row r="2897" spans="12:13">
      <c r="L2897" s="2">
        <v>44540.58333333334</v>
      </c>
      <c r="M2897">
        <v>179.7999999999959</v>
      </c>
    </row>
    <row r="2898" spans="12:13">
      <c r="L2898" s="2">
        <v>44545.75</v>
      </c>
      <c r="M2898">
        <v>65.29999999999632</v>
      </c>
    </row>
    <row r="2899" spans="12:13">
      <c r="L2899" s="2">
        <v>44550.08333333334</v>
      </c>
      <c r="M2899">
        <v>-40.80000000000297</v>
      </c>
    </row>
    <row r="2900" spans="12:13">
      <c r="L2900" s="2">
        <v>44551.75</v>
      </c>
      <c r="M2900">
        <v>192.9999999999993</v>
      </c>
    </row>
    <row r="2901" spans="12:13">
      <c r="L2901" s="2">
        <v>44568.25</v>
      </c>
      <c r="M2901">
        <v>199.4000000000014</v>
      </c>
    </row>
    <row r="2902" spans="12:13">
      <c r="L2902" s="2">
        <v>44571.25</v>
      </c>
      <c r="M2902">
        <v>133.6000000000027</v>
      </c>
    </row>
    <row r="2903" spans="12:13">
      <c r="L2903" s="2">
        <v>44571.41666666666</v>
      </c>
      <c r="M2903">
        <v>24.60000000000235</v>
      </c>
    </row>
    <row r="2904" spans="12:13">
      <c r="L2904" s="2">
        <v>44573.41666666666</v>
      </c>
      <c r="M2904">
        <v>-66.09999999999872</v>
      </c>
    </row>
    <row r="2905" spans="12:13">
      <c r="L2905" s="2">
        <v>44575.08333333334</v>
      </c>
      <c r="M2905">
        <v>-77.89999999999822</v>
      </c>
    </row>
    <row r="2906" spans="12:13">
      <c r="L2906" s="2">
        <v>44579.25</v>
      </c>
      <c r="M2906">
        <v>-161.9999999999962</v>
      </c>
    </row>
    <row r="2907" spans="12:13">
      <c r="L2907" s="2">
        <v>44579.91666666666</v>
      </c>
      <c r="M2907">
        <v>-45.99999999999369</v>
      </c>
    </row>
    <row r="2908" spans="12:13">
      <c r="L2908" s="2">
        <v>44588.08333333334</v>
      </c>
      <c r="M2908">
        <v>-40.59999999999349</v>
      </c>
    </row>
    <row r="2909" spans="12:13">
      <c r="L2909" s="2">
        <v>44589.25</v>
      </c>
      <c r="M2909">
        <v>-71.89999999999515</v>
      </c>
    </row>
    <row r="2910" spans="12:13">
      <c r="L2910" s="2">
        <v>44592.41666666666</v>
      </c>
      <c r="M2910">
        <v>217.9000000000045</v>
      </c>
    </row>
    <row r="2911" spans="12:13">
      <c r="L2911" s="2">
        <v>44600.75</v>
      </c>
      <c r="M2911">
        <v>222.7000000000046</v>
      </c>
    </row>
    <row r="2912" spans="12:13">
      <c r="L2912" s="2">
        <v>44600.91666666666</v>
      </c>
      <c r="M2912">
        <v>138.9000000000053</v>
      </c>
    </row>
    <row r="2913" spans="12:13">
      <c r="L2913" s="2">
        <v>44606.08333333334</v>
      </c>
      <c r="M2913">
        <v>119.800000000005</v>
      </c>
    </row>
    <row r="2914" spans="12:13">
      <c r="L2914" s="2">
        <v>44608.41666666666</v>
      </c>
      <c r="M2914">
        <v>54.60000000000349</v>
      </c>
    </row>
    <row r="2915" spans="12:13">
      <c r="L2915" s="2">
        <v>44609.75</v>
      </c>
      <c r="M2915">
        <v>94.30000000000263</v>
      </c>
    </row>
    <row r="2916" spans="12:13">
      <c r="L2916" s="2">
        <v>44615.58333333334</v>
      </c>
      <c r="M2916">
        <v>-49.39999999999856</v>
      </c>
    </row>
    <row r="2917" spans="12:13">
      <c r="L2917" s="2">
        <v>44616.08333333334</v>
      </c>
      <c r="M2917">
        <v>-73.79999999999853</v>
      </c>
    </row>
    <row r="2918" spans="12:13">
      <c r="L2918" s="2">
        <v>44620.58333333334</v>
      </c>
      <c r="M2918">
        <v>-121.1999999999975</v>
      </c>
    </row>
    <row r="2919" spans="12:13">
      <c r="L2919" s="2">
        <v>44621.25</v>
      </c>
      <c r="M2919">
        <v>90.80000000000297</v>
      </c>
    </row>
    <row r="2920" spans="12:13">
      <c r="L2920" s="2">
        <v>44629.08333333334</v>
      </c>
      <c r="M2920">
        <v>954.2000000000044</v>
      </c>
    </row>
    <row r="2921" spans="12:13">
      <c r="L2921" s="2">
        <v>44651.375</v>
      </c>
      <c r="M2921">
        <v>969.1000000000045</v>
      </c>
    </row>
    <row r="2922" spans="12:13">
      <c r="L2922" s="2">
        <v>44657.875</v>
      </c>
      <c r="M2922">
        <v>939.2000000000038</v>
      </c>
    </row>
    <row r="2923" spans="12:13">
      <c r="L2923" s="2">
        <v>44659.04166666666</v>
      </c>
      <c r="M2923">
        <v>831.4000000000035</v>
      </c>
    </row>
    <row r="2924" spans="12:13">
      <c r="L2924" s="2">
        <v>44661.875</v>
      </c>
      <c r="M2924">
        <v>926.6000000000033</v>
      </c>
    </row>
    <row r="2925" spans="12:13">
      <c r="L2925" s="2">
        <v>44664.875</v>
      </c>
      <c r="M2925">
        <v>910.1000000000041</v>
      </c>
    </row>
    <row r="2926" spans="12:13">
      <c r="L2926" s="2">
        <v>44665.20833333334</v>
      </c>
      <c r="M2926">
        <v>1141.400000000006</v>
      </c>
    </row>
    <row r="2927" spans="12:13">
      <c r="L2927" s="2">
        <v>44675.875</v>
      </c>
      <c r="M2927">
        <v>1310.100000000007</v>
      </c>
    </row>
    <row r="2928" spans="12:13">
      <c r="L2928" s="2">
        <v>44679.70833333334</v>
      </c>
      <c r="M2928">
        <v>1246.800000000006</v>
      </c>
    </row>
    <row r="2929" spans="12:13">
      <c r="L2929" s="2">
        <v>44683.875</v>
      </c>
      <c r="M2929">
        <v>1207.400000000006</v>
      </c>
    </row>
    <row r="2930" spans="12:13">
      <c r="L2930" s="2">
        <v>44685.54166666666</v>
      </c>
      <c r="M2930">
        <v>1226.400000000005</v>
      </c>
    </row>
    <row r="2931" spans="12:13">
      <c r="L2931" s="2">
        <v>44691.70833333334</v>
      </c>
      <c r="M2931">
        <v>1300.000000000004</v>
      </c>
    </row>
    <row r="2932" spans="12:13">
      <c r="L2932" s="2">
        <v>44698.375</v>
      </c>
      <c r="M2932">
        <v>1041.400000000003</v>
      </c>
    </row>
    <row r="2933" spans="12:13">
      <c r="L2933" s="2">
        <v>44700.375</v>
      </c>
      <c r="M2933">
        <v>948.2000000000014</v>
      </c>
    </row>
    <row r="2934" spans="12:13">
      <c r="L2934" s="2">
        <v>44704.04166666666</v>
      </c>
      <c r="M2934">
        <v>1057.000000000001</v>
      </c>
    </row>
    <row r="2935" spans="12:13">
      <c r="L2935" s="2">
        <v>44707.04166666666</v>
      </c>
      <c r="M2935">
        <v>1022.400000000001</v>
      </c>
    </row>
    <row r="2936" spans="12:13">
      <c r="L2936" s="2">
        <v>44708.04166666666</v>
      </c>
      <c r="M2936">
        <v>1508</v>
      </c>
    </row>
    <row r="2937" spans="12:13">
      <c r="L2937" s="2">
        <v>44722.54166666666</v>
      </c>
      <c r="M2937">
        <v>1448.600000000001</v>
      </c>
    </row>
    <row r="2938" spans="12:13">
      <c r="L2938" s="2">
        <v>44731.875</v>
      </c>
      <c r="M2938">
        <v>1463.800000000002</v>
      </c>
    </row>
    <row r="2939" spans="12:13">
      <c r="L2939" s="2">
        <v>44735.70833333334</v>
      </c>
      <c r="M2939">
        <v>1326.800000000002</v>
      </c>
    </row>
    <row r="2940" spans="12:13">
      <c r="L2940" s="2">
        <v>44739.70833333334</v>
      </c>
      <c r="M2940">
        <v>1260.700000000001</v>
      </c>
    </row>
    <row r="2941" spans="12:13">
      <c r="L2941" s="2">
        <v>44742.04166666666</v>
      </c>
      <c r="M2941">
        <v>1660.600000000004</v>
      </c>
    </row>
    <row r="2942" spans="12:13">
      <c r="L2942" s="2">
        <v>44753.375</v>
      </c>
      <c r="M2942">
        <v>1529.600000000004</v>
      </c>
    </row>
    <row r="2943" spans="12:13">
      <c r="L2943" s="2">
        <v>44754.375</v>
      </c>
      <c r="M2943">
        <v>1333.000000000003</v>
      </c>
    </row>
    <row r="2944" spans="12:13">
      <c r="L2944" s="2">
        <v>44756.20833333334</v>
      </c>
      <c r="M2944">
        <v>1433.800000000004</v>
      </c>
    </row>
    <row r="2945" spans="12:13">
      <c r="L2945" s="2">
        <v>44764.04166666666</v>
      </c>
      <c r="M2945">
        <v>1887.400000000004</v>
      </c>
    </row>
    <row r="2946" spans="12:13">
      <c r="L2946" s="2">
        <v>44776.875</v>
      </c>
      <c r="M2946">
        <v>1977.600000000003</v>
      </c>
    </row>
    <row r="2947" spans="12:13">
      <c r="L2947" s="2">
        <v>44783.875</v>
      </c>
      <c r="M2947">
        <v>1887.000000000002</v>
      </c>
    </row>
    <row r="2948" spans="12:13">
      <c r="L2948" s="2">
        <v>44790.54166666666</v>
      </c>
      <c r="M2948">
        <v>1765.500000000002</v>
      </c>
    </row>
    <row r="2949" spans="12:13">
      <c r="L2949" s="2">
        <v>44795.875</v>
      </c>
      <c r="M2949">
        <v>1786.200000000001</v>
      </c>
    </row>
    <row r="2950" spans="12:13">
      <c r="L2950" s="2">
        <v>44798.875</v>
      </c>
      <c r="M2950">
        <v>2148.400000000002</v>
      </c>
    </row>
    <row r="2951" spans="12:13">
      <c r="L2951" s="2">
        <v>44809.875</v>
      </c>
      <c r="M2951">
        <v>2036.800000000004</v>
      </c>
    </row>
    <row r="2952" spans="12:13">
      <c r="L2952" s="2">
        <v>44810.375</v>
      </c>
      <c r="M2952">
        <v>2366.900000000002</v>
      </c>
    </row>
    <row r="2953" spans="12:13">
      <c r="L2953" s="2">
        <v>44816.54166666666</v>
      </c>
      <c r="M2953">
        <v>2355.200000000001</v>
      </c>
    </row>
    <row r="2954" spans="12:13">
      <c r="L2954" s="2">
        <v>44816.875</v>
      </c>
      <c r="M2954">
        <v>2207.000000000001</v>
      </c>
    </row>
    <row r="2955" spans="12:13">
      <c r="L2955" s="2">
        <v>44818.54166666666</v>
      </c>
      <c r="M2955">
        <v>2128.000000000002</v>
      </c>
    </row>
    <row r="2956" spans="12:13">
      <c r="L2956" s="2">
        <v>44823.875</v>
      </c>
      <c r="M2956">
        <v>2014.200000000001</v>
      </c>
    </row>
    <row r="2957" spans="12:13">
      <c r="L2957" s="2">
        <v>44825.54166666666</v>
      </c>
      <c r="M2957">
        <v>2236</v>
      </c>
    </row>
    <row r="2958" spans="12:13">
      <c r="L2958" s="2">
        <v>44832.70833333334</v>
      </c>
      <c r="M2958">
        <v>2414.6</v>
      </c>
    </row>
    <row r="2959" spans="12:13">
      <c r="L2959" s="2">
        <v>44840.70833333334</v>
      </c>
      <c r="M2959">
        <v>2430.1</v>
      </c>
    </row>
    <row r="2960" spans="12:13">
      <c r="L2960" s="2">
        <v>44846.20833333334</v>
      </c>
      <c r="M2960">
        <v>2933</v>
      </c>
    </row>
    <row r="2961" spans="12:13">
      <c r="L2961" s="2">
        <v>44854.70833333334</v>
      </c>
      <c r="M2961">
        <v>2905.999999999999</v>
      </c>
    </row>
    <row r="2962" spans="12:13">
      <c r="L2962" s="2">
        <v>44855.20833333334</v>
      </c>
      <c r="M2962">
        <v>2739.4</v>
      </c>
    </row>
    <row r="2963" spans="12:13">
      <c r="L2963" s="2">
        <v>44855.70833333334</v>
      </c>
      <c r="M2963">
        <v>2607.500000000001</v>
      </c>
    </row>
    <row r="2964" spans="12:13">
      <c r="L2964" s="2">
        <v>44859.375</v>
      </c>
      <c r="M2964">
        <v>2496.800000000001</v>
      </c>
    </row>
    <row r="2965" spans="12:13">
      <c r="L2965" s="2">
        <v>44861.54166666666</v>
      </c>
      <c r="M2965">
        <v>2338.600000000002</v>
      </c>
    </row>
    <row r="2966" spans="12:13">
      <c r="L2966" s="2">
        <v>44865.375</v>
      </c>
      <c r="M2966">
        <v>2161.200000000002</v>
      </c>
    </row>
    <row r="2967" spans="12:13">
      <c r="L2967" s="2">
        <v>44866.875</v>
      </c>
      <c r="M2967">
        <v>2072.7</v>
      </c>
    </row>
    <row r="2968" spans="12:13">
      <c r="L2968" s="2">
        <v>44872.25</v>
      </c>
      <c r="M2968">
        <v>2008.299999999999</v>
      </c>
    </row>
    <row r="2969" spans="12:13">
      <c r="L2969" s="2">
        <v>44875.25</v>
      </c>
      <c r="M2969">
        <v>2124</v>
      </c>
    </row>
    <row r="2970" spans="12:13">
      <c r="L2970" s="2">
        <v>44880.41666666666</v>
      </c>
      <c r="M2970">
        <v>2176.400000000001</v>
      </c>
    </row>
    <row r="2971" spans="12:13">
      <c r="L2971" s="2">
        <v>44886.41666666666</v>
      </c>
      <c r="M2971">
        <v>2155.000000000001</v>
      </c>
    </row>
    <row r="2972" spans="12:13">
      <c r="L2972" s="2">
        <v>44886.58333333334</v>
      </c>
      <c r="M2972">
        <v>2027.800000000002</v>
      </c>
    </row>
    <row r="2973" spans="12:13">
      <c r="L2973" s="2">
        <v>44889.41666666666</v>
      </c>
      <c r="M2973">
        <v>2097.100000000003</v>
      </c>
    </row>
    <row r="2974" spans="12:13">
      <c r="L2974" s="2">
        <v>44900.91666666666</v>
      </c>
      <c r="M2974">
        <v>2139.100000000005</v>
      </c>
    </row>
    <row r="2975" spans="12:13">
      <c r="L2975" s="2">
        <v>44909.58333333334</v>
      </c>
      <c r="M2975">
        <v>1886.400000000006</v>
      </c>
    </row>
    <row r="2976" spans="12:13">
      <c r="L2976" s="2">
        <v>44910.75</v>
      </c>
      <c r="M2976">
        <v>1776.200000000006</v>
      </c>
    </row>
    <row r="2977" spans="12:13">
      <c r="L2977" s="2">
        <v>44914.58333333334</v>
      </c>
      <c r="M2977">
        <v>2241.600000000005</v>
      </c>
    </row>
    <row r="2978" spans="12:13">
      <c r="L2978" s="2">
        <v>44918.25</v>
      </c>
      <c r="M2978">
        <v>2293.600000000006</v>
      </c>
    </row>
    <row r="2979" spans="12:13">
      <c r="L2979" s="2">
        <v>44925.08333333334</v>
      </c>
      <c r="M2979">
        <v>2353.600000000006</v>
      </c>
    </row>
    <row r="2980" spans="12:13">
      <c r="L2980" s="2">
        <v>44931.08333333334</v>
      </c>
      <c r="M2980">
        <v>2326.800000000006</v>
      </c>
    </row>
    <row r="2981" spans="12:13">
      <c r="L2981" s="2">
        <v>44938.75</v>
      </c>
      <c r="M2981">
        <v>2326.800000000006</v>
      </c>
    </row>
    <row r="2982" spans="12:13">
      <c r="L2982" s="2">
        <v>44040.70833333334</v>
      </c>
      <c r="M2982">
        <v>36.89999999999971</v>
      </c>
    </row>
    <row r="2983" spans="12:13">
      <c r="L2983" s="2">
        <v>44048.04166666666</v>
      </c>
      <c r="M2983">
        <v>46.69999999999952</v>
      </c>
    </row>
    <row r="2984" spans="12:13">
      <c r="L2984" s="2">
        <v>44050.375</v>
      </c>
      <c r="M2984">
        <v>38.3</v>
      </c>
    </row>
    <row r="2985" spans="12:13">
      <c r="L2985" s="2">
        <v>44055.70833333334</v>
      </c>
      <c r="M2985">
        <v>9.400000000000517</v>
      </c>
    </row>
    <row r="2986" spans="12:13">
      <c r="L2986" s="2">
        <v>44062.04166666666</v>
      </c>
      <c r="M2986">
        <v>0.9000000000003432</v>
      </c>
    </row>
    <row r="2987" spans="12:13">
      <c r="L2987" s="2">
        <v>44067.875</v>
      </c>
      <c r="M2987">
        <v>-44.30000000000045</v>
      </c>
    </row>
    <row r="2988" spans="12:13">
      <c r="L2988" s="2">
        <v>44069.375</v>
      </c>
      <c r="M2988">
        <v>-1.30000000000075</v>
      </c>
    </row>
    <row r="2989" spans="12:13">
      <c r="L2989" s="2">
        <v>44078.375</v>
      </c>
      <c r="M2989">
        <v>259.2999999999989</v>
      </c>
    </row>
    <row r="2990" spans="12:13">
      <c r="L2990" s="2">
        <v>44089.54166666666</v>
      </c>
      <c r="M2990">
        <v>297.6999999999985</v>
      </c>
    </row>
    <row r="2991" spans="12:13">
      <c r="L2991" s="2">
        <v>44094.875</v>
      </c>
      <c r="M2991">
        <v>294.6999999999988</v>
      </c>
    </row>
    <row r="2992" spans="12:13">
      <c r="L2992" s="2">
        <v>44098.20833333334</v>
      </c>
      <c r="M2992">
        <v>332.8999999999992</v>
      </c>
    </row>
    <row r="2993" spans="12:13">
      <c r="L2993" s="2">
        <v>44104.375</v>
      </c>
      <c r="M2993">
        <v>331.499999999999</v>
      </c>
    </row>
    <row r="2994" spans="12:13">
      <c r="L2994" s="2">
        <v>44105.70833333334</v>
      </c>
      <c r="M2994">
        <v>326.3999999999989</v>
      </c>
    </row>
    <row r="2995" spans="12:13">
      <c r="L2995" s="2">
        <v>44110.70833333334</v>
      </c>
      <c r="M2995">
        <v>298.6999999999995</v>
      </c>
    </row>
    <row r="2996" spans="12:13">
      <c r="L2996" s="2">
        <v>44113.04166666666</v>
      </c>
      <c r="M2996">
        <v>367.6999999999996</v>
      </c>
    </row>
    <row r="2997" spans="12:13">
      <c r="L2997" s="2">
        <v>44118.875</v>
      </c>
      <c r="M2997">
        <v>398.2999999999992</v>
      </c>
    </row>
    <row r="2998" spans="12:13">
      <c r="L2998" s="2">
        <v>44119.375</v>
      </c>
      <c r="M2998">
        <v>382.4999999999989</v>
      </c>
    </row>
    <row r="2999" spans="12:13">
      <c r="L2999" s="2">
        <v>44120.54166666666</v>
      </c>
      <c r="M2999">
        <v>335.4999999999985</v>
      </c>
    </row>
    <row r="3000" spans="12:13">
      <c r="L3000" s="2">
        <v>44126.04166666666</v>
      </c>
      <c r="M3000">
        <v>270.0999999999975</v>
      </c>
    </row>
    <row r="3001" spans="12:13">
      <c r="L3001" s="2">
        <v>44130.04166666666</v>
      </c>
      <c r="M3001">
        <v>216.4999999999972</v>
      </c>
    </row>
    <row r="3002" spans="12:13">
      <c r="L3002" s="2">
        <v>44132.04166666666</v>
      </c>
      <c r="M3002">
        <v>209.5999999999975</v>
      </c>
    </row>
    <row r="3003" spans="12:13">
      <c r="L3003" s="2">
        <v>44140.25</v>
      </c>
      <c r="M3003">
        <v>185.5999999999979</v>
      </c>
    </row>
    <row r="3004" spans="12:13">
      <c r="L3004" s="2">
        <v>44144.08333333334</v>
      </c>
      <c r="M3004">
        <v>198.8999999999985</v>
      </c>
    </row>
    <row r="3005" spans="12:13">
      <c r="L3005" s="2">
        <v>44147.91666666666</v>
      </c>
      <c r="M3005">
        <v>170.7999999999987</v>
      </c>
    </row>
    <row r="3006" spans="12:13">
      <c r="L3006" s="2">
        <v>44152.25</v>
      </c>
      <c r="M3006">
        <v>216.6999999999985</v>
      </c>
    </row>
    <row r="3007" spans="12:13">
      <c r="L3007" s="2">
        <v>44155.58333333334</v>
      </c>
      <c r="M3007">
        <v>213.5999999999982</v>
      </c>
    </row>
    <row r="3008" spans="12:13">
      <c r="L3008" s="2">
        <v>44155.75</v>
      </c>
      <c r="M3008">
        <v>237.3999999999976</v>
      </c>
    </row>
    <row r="3009" spans="12:13">
      <c r="L3009" s="2">
        <v>44160.75</v>
      </c>
      <c r="M3009">
        <v>358.4999999999971</v>
      </c>
    </row>
    <row r="3010" spans="12:13">
      <c r="L3010" s="2">
        <v>44169.75</v>
      </c>
      <c r="M3010">
        <v>301.3999999999972</v>
      </c>
    </row>
    <row r="3011" spans="12:13">
      <c r="L3011" s="2">
        <v>44172.58333333334</v>
      </c>
      <c r="M3011">
        <v>235.5999999999969</v>
      </c>
    </row>
    <row r="3012" spans="12:13">
      <c r="L3012" s="2">
        <v>44174.75</v>
      </c>
      <c r="M3012">
        <v>113.4999999999964</v>
      </c>
    </row>
    <row r="3013" spans="12:13">
      <c r="L3013" s="2">
        <v>44175.91666666666</v>
      </c>
      <c r="M3013">
        <v>86.19999999999627</v>
      </c>
    </row>
    <row r="3014" spans="12:13">
      <c r="L3014" s="2">
        <v>44180.08333333334</v>
      </c>
      <c r="M3014">
        <v>134.4999999999963</v>
      </c>
    </row>
    <row r="3015" spans="12:13">
      <c r="L3015" s="2">
        <v>44183.58333333334</v>
      </c>
      <c r="M3015">
        <v>162.2999999999963</v>
      </c>
    </row>
    <row r="3016" spans="12:13">
      <c r="L3016" s="2">
        <v>44188.25</v>
      </c>
      <c r="M3016">
        <v>176.999999999996</v>
      </c>
    </row>
    <row r="3017" spans="12:13">
      <c r="L3017" s="2">
        <v>44194.08333333334</v>
      </c>
      <c r="M3017">
        <v>124.0999999999958</v>
      </c>
    </row>
    <row r="3018" spans="12:13">
      <c r="L3018" s="2">
        <v>44196.08333333334</v>
      </c>
      <c r="M3018">
        <v>105.9999999999961</v>
      </c>
    </row>
    <row r="3019" spans="12:13">
      <c r="L3019" s="2">
        <v>44201.41666666666</v>
      </c>
      <c r="M3019">
        <v>78.09999999999647</v>
      </c>
    </row>
    <row r="3020" spans="12:13">
      <c r="L3020" s="2">
        <v>44204.41666666666</v>
      </c>
      <c r="M3020">
        <v>182.6999999999967</v>
      </c>
    </row>
    <row r="3021" spans="12:13">
      <c r="L3021" s="2">
        <v>44215.25</v>
      </c>
      <c r="M3021">
        <v>135.0999999999969</v>
      </c>
    </row>
    <row r="3022" spans="12:13">
      <c r="L3022" s="2">
        <v>44216.25</v>
      </c>
      <c r="M3022">
        <v>97.79999999999676</v>
      </c>
    </row>
    <row r="3023" spans="12:13">
      <c r="L3023" s="2">
        <v>44218.75</v>
      </c>
      <c r="M3023">
        <v>56.09999999999669</v>
      </c>
    </row>
    <row r="3024" spans="12:13">
      <c r="L3024" s="2">
        <v>44222.58333333334</v>
      </c>
      <c r="M3024">
        <v>54.29999999999711</v>
      </c>
    </row>
    <row r="3025" spans="12:13">
      <c r="L3025" s="2">
        <v>44225.75</v>
      </c>
      <c r="M3025">
        <v>37.09999999999768</v>
      </c>
    </row>
    <row r="3026" spans="12:13">
      <c r="L3026" s="2">
        <v>44227.91666666666</v>
      </c>
      <c r="M3026">
        <v>87.99999999999807</v>
      </c>
    </row>
    <row r="3027" spans="12:13">
      <c r="L3027" s="2">
        <v>44236.25</v>
      </c>
      <c r="M3027">
        <v>59.69999999999808</v>
      </c>
    </row>
    <row r="3028" spans="12:13">
      <c r="L3028" s="2">
        <v>44237.75</v>
      </c>
      <c r="M3028">
        <v>28.69999999999816</v>
      </c>
    </row>
    <row r="3029" spans="12:13">
      <c r="L3029" s="2">
        <v>44239.08333333334</v>
      </c>
      <c r="M3029">
        <v>-28.90000000000171</v>
      </c>
    </row>
    <row r="3030" spans="12:13">
      <c r="L3030" s="2">
        <v>44242.08333333334</v>
      </c>
      <c r="M3030">
        <v>11.89999999999801</v>
      </c>
    </row>
    <row r="3031" spans="12:13">
      <c r="L3031" s="2">
        <v>44252.75</v>
      </c>
      <c r="M3031">
        <v>-28.00000000000248</v>
      </c>
    </row>
    <row r="3032" spans="12:13">
      <c r="L3032" s="2">
        <v>44256.91666666666</v>
      </c>
      <c r="M3032">
        <v>-15.70000000000295</v>
      </c>
    </row>
    <row r="3033" spans="12:13">
      <c r="L3033" s="2">
        <v>44259.08333333334</v>
      </c>
      <c r="M3033">
        <v>-16.50000000000374</v>
      </c>
    </row>
    <row r="3034" spans="12:13">
      <c r="L3034" s="2">
        <v>44259.25</v>
      </c>
      <c r="M3034">
        <v>55.79999999999584</v>
      </c>
    </row>
    <row r="3035" spans="12:13">
      <c r="L3035" s="2">
        <v>44267.25</v>
      </c>
      <c r="M3035">
        <v>67.29999999999569</v>
      </c>
    </row>
    <row r="3036" spans="12:13">
      <c r="L3036" s="2">
        <v>44272.54166666666</v>
      </c>
      <c r="M3036">
        <v>56.89999999999528</v>
      </c>
    </row>
    <row r="3037" spans="12:13">
      <c r="L3037" s="2">
        <v>44277.04166666666</v>
      </c>
      <c r="M3037">
        <v>34.09999999999468</v>
      </c>
    </row>
    <row r="3038" spans="12:13">
      <c r="L3038" s="2">
        <v>44280.70833333334</v>
      </c>
      <c r="M3038">
        <v>8.299999999994412</v>
      </c>
    </row>
    <row r="3039" spans="12:13">
      <c r="L3039" s="2">
        <v>44292.70833333334</v>
      </c>
      <c r="M3039">
        <v>107.0999999999944</v>
      </c>
    </row>
    <row r="3040" spans="12:13">
      <c r="L3040" s="2">
        <v>44299.54166666666</v>
      </c>
      <c r="M3040">
        <v>104.0999999999947</v>
      </c>
    </row>
    <row r="3041" spans="12:13">
      <c r="L3041" s="2">
        <v>44299.875</v>
      </c>
      <c r="M3041">
        <v>76.49999999999488</v>
      </c>
    </row>
    <row r="3042" spans="12:13">
      <c r="L3042" s="2">
        <v>44302.54166666666</v>
      </c>
      <c r="M3042">
        <v>105.499999999995</v>
      </c>
    </row>
    <row r="3043" spans="12:13">
      <c r="L3043" s="2">
        <v>44307.875</v>
      </c>
      <c r="M3043">
        <v>166.2999999999959</v>
      </c>
    </row>
    <row r="3044" spans="12:13">
      <c r="L3044" s="2">
        <v>44313.875</v>
      </c>
      <c r="M3044">
        <v>165.6999999999964</v>
      </c>
    </row>
    <row r="3045" spans="12:13">
      <c r="L3045" s="2">
        <v>44319.04166666666</v>
      </c>
      <c r="M3045">
        <v>134.4999999999962</v>
      </c>
    </row>
    <row r="3046" spans="12:13">
      <c r="L3046" s="2">
        <v>44319.54166666666</v>
      </c>
      <c r="M3046">
        <v>127.0999999999966</v>
      </c>
    </row>
    <row r="3047" spans="12:13">
      <c r="L3047" s="2">
        <v>44323.04166666666</v>
      </c>
      <c r="M3047">
        <v>44.09999999999688</v>
      </c>
    </row>
    <row r="3048" spans="12:13">
      <c r="L3048" s="2">
        <v>44326.70833333334</v>
      </c>
      <c r="M3048">
        <v>38.09999999999643</v>
      </c>
    </row>
    <row r="3049" spans="12:13">
      <c r="L3049" s="2">
        <v>44329.875</v>
      </c>
      <c r="M3049">
        <v>39.09999999999633</v>
      </c>
    </row>
    <row r="3050" spans="12:13">
      <c r="L3050" s="2">
        <v>44334.20833333334</v>
      </c>
      <c r="M3050">
        <v>12.79999999999612</v>
      </c>
    </row>
    <row r="3051" spans="12:13">
      <c r="L3051" s="2">
        <v>44335.54166666666</v>
      </c>
      <c r="M3051">
        <v>-2.600000000003741</v>
      </c>
    </row>
    <row r="3052" spans="12:13">
      <c r="L3052" s="2">
        <v>44337.70833333334</v>
      </c>
      <c r="M3052">
        <v>-35.50000000000278</v>
      </c>
    </row>
    <row r="3053" spans="12:13">
      <c r="L3053" s="2">
        <v>44341.20833333334</v>
      </c>
      <c r="M3053">
        <v>-69.6000000000019</v>
      </c>
    </row>
    <row r="3054" spans="12:13">
      <c r="L3054" s="2">
        <v>44343.375</v>
      </c>
      <c r="M3054">
        <v>-80.90000000000154</v>
      </c>
    </row>
    <row r="3055" spans="12:13">
      <c r="L3055" s="2">
        <v>44348.20833333334</v>
      </c>
      <c r="M3055">
        <v>-103.1000000000015</v>
      </c>
    </row>
    <row r="3056" spans="12:13">
      <c r="L3056" s="2">
        <v>44350.54166666666</v>
      </c>
      <c r="M3056">
        <v>-116.3000000000014</v>
      </c>
    </row>
    <row r="3057" spans="12:13">
      <c r="L3057" s="2">
        <v>44355.20833333334</v>
      </c>
      <c r="M3057">
        <v>-148.9000000000018</v>
      </c>
    </row>
    <row r="3058" spans="12:13">
      <c r="L3058" s="2">
        <v>44358.375</v>
      </c>
      <c r="M3058">
        <v>-183.7000000000022</v>
      </c>
    </row>
    <row r="3059" spans="12:13">
      <c r="L3059" s="2">
        <v>44362.54166666666</v>
      </c>
      <c r="M3059">
        <v>-247.5000000000016</v>
      </c>
    </row>
    <row r="3060" spans="12:13">
      <c r="L3060" s="2">
        <v>44364.20833333334</v>
      </c>
      <c r="M3060">
        <v>-270.800000000001</v>
      </c>
    </row>
    <row r="3061" spans="12:13">
      <c r="L3061" s="2">
        <v>44368.375</v>
      </c>
      <c r="M3061">
        <v>-280.4000000000007</v>
      </c>
    </row>
    <row r="3062" spans="12:13">
      <c r="L3062" s="2">
        <v>44369.54166666666</v>
      </c>
      <c r="M3062">
        <v>-303.3000000000008</v>
      </c>
    </row>
    <row r="3063" spans="12:13">
      <c r="L3063" s="2">
        <v>44372.20833333334</v>
      </c>
      <c r="M3063">
        <v>-309.600000000001</v>
      </c>
    </row>
    <row r="3064" spans="12:13">
      <c r="L3064" s="2">
        <v>44377.875</v>
      </c>
      <c r="M3064">
        <v>-329.9000000000008</v>
      </c>
    </row>
    <row r="3065" spans="12:13">
      <c r="L3065" s="2">
        <v>44379.20833333334</v>
      </c>
      <c r="M3065">
        <v>-360.3000000000012</v>
      </c>
    </row>
    <row r="3066" spans="12:13">
      <c r="L3066" s="2">
        <v>44382.375</v>
      </c>
      <c r="M3066">
        <v>-403.9000000000015</v>
      </c>
    </row>
    <row r="3067" spans="12:13">
      <c r="L3067" s="2">
        <v>44385.375</v>
      </c>
      <c r="M3067">
        <v>-455.7000000000011</v>
      </c>
    </row>
    <row r="3068" spans="12:13">
      <c r="L3068" s="2">
        <v>44389.375</v>
      </c>
      <c r="M3068">
        <v>-436.700000000001</v>
      </c>
    </row>
    <row r="3069" spans="12:13">
      <c r="L3069" s="2">
        <v>44392.70833333334</v>
      </c>
      <c r="M3069">
        <v>-387.5000000000007</v>
      </c>
    </row>
    <row r="3070" spans="12:13">
      <c r="L3070" s="2">
        <v>44399.20833333334</v>
      </c>
      <c r="M3070">
        <v>-333.9000000000004</v>
      </c>
    </row>
    <row r="3071" spans="12:13">
      <c r="L3071" s="2">
        <v>44407.70833333334</v>
      </c>
      <c r="M3071">
        <v>-341.3</v>
      </c>
    </row>
    <row r="3072" spans="12:13">
      <c r="L3072" s="2">
        <v>44412.375</v>
      </c>
      <c r="M3072">
        <v>-307.2999999999993</v>
      </c>
    </row>
    <row r="3073" spans="12:13">
      <c r="L3073" s="2">
        <v>44420.54166666666</v>
      </c>
      <c r="M3073">
        <v>-233.4999999999988</v>
      </c>
    </row>
    <row r="3074" spans="12:13">
      <c r="L3074" s="2">
        <v>44432.375</v>
      </c>
      <c r="M3074">
        <v>-240.8999999999984</v>
      </c>
    </row>
    <row r="3075" spans="12:13">
      <c r="L3075" s="2">
        <v>44434.54166666666</v>
      </c>
      <c r="M3075">
        <v>-232.0999999999985</v>
      </c>
    </row>
    <row r="3076" spans="12:13">
      <c r="L3076" s="2">
        <v>44442.375</v>
      </c>
      <c r="M3076">
        <v>-236.8999999999989</v>
      </c>
    </row>
    <row r="3077" spans="12:13">
      <c r="L3077" s="2">
        <v>44446.54166666666</v>
      </c>
      <c r="M3077">
        <v>-282.3999999999994</v>
      </c>
    </row>
    <row r="3078" spans="12:13">
      <c r="L3078" s="2">
        <v>44448.375</v>
      </c>
      <c r="M3078">
        <v>-287.1999999999998</v>
      </c>
    </row>
    <row r="3079" spans="12:13">
      <c r="L3079" s="2">
        <v>44454.04166666666</v>
      </c>
      <c r="M3079">
        <v>-304.9000000000003</v>
      </c>
    </row>
    <row r="3080" spans="12:13">
      <c r="L3080" s="2">
        <v>44455.70833333334</v>
      </c>
      <c r="M3080">
        <v>-336.3000000000006</v>
      </c>
    </row>
    <row r="3081" spans="12:13">
      <c r="L3081" s="2">
        <v>44459.20833333334</v>
      </c>
      <c r="M3081">
        <v>-355.3000000000007</v>
      </c>
    </row>
    <row r="3082" spans="12:13">
      <c r="L3082" s="2">
        <v>44462.54166666666</v>
      </c>
      <c r="M3082">
        <v>-445.3000000000008</v>
      </c>
    </row>
    <row r="3083" spans="12:13">
      <c r="L3083" s="2">
        <v>44467.54166666666</v>
      </c>
      <c r="M3083">
        <v>-486.5000000000009</v>
      </c>
    </row>
    <row r="3084" spans="12:13">
      <c r="L3084" s="2">
        <v>44470.20833333334</v>
      </c>
      <c r="M3084">
        <v>-378.1000000000013</v>
      </c>
    </row>
    <row r="3085" spans="12:13">
      <c r="L3085" s="2">
        <v>44481.54166666666</v>
      </c>
      <c r="M3085">
        <v>-372.7000000000014</v>
      </c>
    </row>
    <row r="3086" spans="12:13">
      <c r="L3086" s="2">
        <v>44482.375</v>
      </c>
      <c r="M3086">
        <v>-339.3000000000013</v>
      </c>
    </row>
    <row r="3087" spans="12:13">
      <c r="L3087" s="2">
        <v>44491.54166666666</v>
      </c>
      <c r="M3087">
        <v>-375.5000000000009</v>
      </c>
    </row>
    <row r="3088" spans="12:13">
      <c r="L3088" s="2">
        <v>44495.54166666666</v>
      </c>
      <c r="M3088">
        <v>-384.1000000000006</v>
      </c>
    </row>
    <row r="3089" spans="12:13">
      <c r="L3089" s="2">
        <v>44497.20833333334</v>
      </c>
      <c r="M3089">
        <v>-259.7000000000006</v>
      </c>
    </row>
    <row r="3090" spans="12:13">
      <c r="L3090" s="2">
        <v>44509.41666666666</v>
      </c>
      <c r="M3090">
        <v>-268.7000000000007</v>
      </c>
    </row>
    <row r="3091" spans="12:13">
      <c r="L3091" s="2">
        <v>44510.91666666666</v>
      </c>
      <c r="M3091">
        <v>-301.1000000000009</v>
      </c>
    </row>
    <row r="3092" spans="12:13">
      <c r="L3092" s="2">
        <v>44512.58333333334</v>
      </c>
      <c r="M3092">
        <v>-163.7000000000012</v>
      </c>
    </row>
    <row r="3093" spans="12:13">
      <c r="L3093" s="2">
        <v>44521.91666666666</v>
      </c>
      <c r="M3093">
        <v>-156.1000000000014</v>
      </c>
    </row>
    <row r="3094" spans="12:13">
      <c r="L3094" s="2">
        <v>44522.25</v>
      </c>
      <c r="M3094">
        <v>-155.700000000001</v>
      </c>
    </row>
    <row r="3095" spans="12:13">
      <c r="L3095" s="2">
        <v>44524.08333333334</v>
      </c>
      <c r="M3095">
        <v>-52.50000000000099</v>
      </c>
    </row>
    <row r="3096" spans="12:13">
      <c r="L3096" s="2">
        <v>44533.25</v>
      </c>
      <c r="M3096">
        <v>-80.00000000000129</v>
      </c>
    </row>
    <row r="3097" spans="12:13">
      <c r="L3097" s="2">
        <v>44535.91666666666</v>
      </c>
      <c r="M3097">
        <v>-112.7000000000012</v>
      </c>
    </row>
    <row r="3098" spans="12:13">
      <c r="L3098" s="2">
        <v>44537.41666666666</v>
      </c>
      <c r="M3098">
        <v>-205.5000000000008</v>
      </c>
    </row>
    <row r="3099" spans="12:13">
      <c r="L3099" s="2">
        <v>44538.75</v>
      </c>
      <c r="M3099">
        <v>-267.1000000000003</v>
      </c>
    </row>
    <row r="3100" spans="12:13">
      <c r="L3100" s="2">
        <v>44542.91666666666</v>
      </c>
      <c r="M3100">
        <v>-247.5000000000006</v>
      </c>
    </row>
    <row r="3101" spans="12:13">
      <c r="L3101" s="2">
        <v>44545.08333333334</v>
      </c>
      <c r="M3101">
        <v>-256.700000000001</v>
      </c>
    </row>
    <row r="3102" spans="12:13">
      <c r="L3102" s="2">
        <v>44545.25</v>
      </c>
      <c r="M3102">
        <v>-297.9000000000011</v>
      </c>
    </row>
    <row r="3103" spans="12:13">
      <c r="L3103" s="2">
        <v>44550.58333333334</v>
      </c>
      <c r="M3103">
        <v>-353.1000000000018</v>
      </c>
    </row>
    <row r="3104" spans="12:13">
      <c r="L3104" s="2">
        <v>44552.41666666666</v>
      </c>
      <c r="M3104">
        <v>-248.900000000002</v>
      </c>
    </row>
    <row r="3105" spans="12:13">
      <c r="L3105" s="2">
        <v>44564.75</v>
      </c>
      <c r="M3105">
        <v>-266.3000000000017</v>
      </c>
    </row>
    <row r="3106" spans="12:13">
      <c r="L3106" s="2">
        <v>44565.25</v>
      </c>
      <c r="M3106">
        <v>-248.6000000000012</v>
      </c>
    </row>
    <row r="3107" spans="12:13">
      <c r="L3107" s="2">
        <v>44568.41666666666</v>
      </c>
      <c r="M3107">
        <v>-246.7000000000009</v>
      </c>
    </row>
    <row r="3108" spans="12:13">
      <c r="L3108" s="2">
        <v>44570.91666666666</v>
      </c>
      <c r="M3108">
        <v>-242.9000000000016</v>
      </c>
    </row>
    <row r="3109" spans="12:13">
      <c r="L3109" s="2">
        <v>44574.08333333334</v>
      </c>
      <c r="M3109">
        <v>-228.3000000000025</v>
      </c>
    </row>
    <row r="3110" spans="12:13">
      <c r="L3110" s="2">
        <v>44578.58333333334</v>
      </c>
      <c r="M3110">
        <v>-228.3000000000025</v>
      </c>
    </row>
    <row r="3111" spans="12:13">
      <c r="L3111" s="2">
        <v>44578.91666666666</v>
      </c>
      <c r="M3111">
        <v>-262.1000000000019</v>
      </c>
    </row>
    <row r="3112" spans="12:13">
      <c r="L3112" s="2">
        <v>44580.08333333334</v>
      </c>
      <c r="M3112">
        <v>-304.9000000000014</v>
      </c>
    </row>
    <row r="3113" spans="12:13">
      <c r="L3113" s="2">
        <v>44582.58333333334</v>
      </c>
      <c r="M3113">
        <v>-321.6000000000009</v>
      </c>
    </row>
    <row r="3114" spans="12:13">
      <c r="L3114" s="2">
        <v>44587.41666666666</v>
      </c>
      <c r="M3114">
        <v>-324.9000000000003</v>
      </c>
    </row>
    <row r="3115" spans="12:13">
      <c r="L3115" s="2">
        <v>44593.08333333334</v>
      </c>
      <c r="M3115">
        <v>-342.1999999999993</v>
      </c>
    </row>
    <row r="3116" spans="12:13">
      <c r="L3116" s="2">
        <v>44595.08333333334</v>
      </c>
      <c r="M3116">
        <v>-413.8999999999983</v>
      </c>
    </row>
    <row r="3117" spans="12:13">
      <c r="L3117" s="2">
        <v>44595.58333333334</v>
      </c>
      <c r="M3117">
        <v>-396.6999999999977</v>
      </c>
    </row>
    <row r="3118" spans="12:13">
      <c r="L3118" s="2">
        <v>44600.75</v>
      </c>
      <c r="M3118">
        <v>-383.2999999999976</v>
      </c>
    </row>
    <row r="3119" spans="12:13">
      <c r="L3119" s="2">
        <v>44603.08333333334</v>
      </c>
      <c r="M3119">
        <v>-397.2999999999972</v>
      </c>
    </row>
    <row r="3120" spans="12:13">
      <c r="L3120" s="2">
        <v>44603.25</v>
      </c>
      <c r="M3120">
        <v>-383.4999999999967</v>
      </c>
    </row>
    <row r="3121" spans="12:13">
      <c r="L3121" s="2">
        <v>44608.41666666666</v>
      </c>
      <c r="M3121">
        <v>-431.499999999997</v>
      </c>
    </row>
    <row r="3122" spans="12:13">
      <c r="L3122" s="2">
        <v>44609.58333333334</v>
      </c>
      <c r="M3122">
        <v>-436.9999999999975</v>
      </c>
    </row>
    <row r="3123" spans="12:13">
      <c r="L3123" s="2">
        <v>44615.41666666666</v>
      </c>
      <c r="M3123">
        <v>-433.2999999999977</v>
      </c>
    </row>
    <row r="3124" spans="12:13">
      <c r="L3124" s="2">
        <v>44621.25</v>
      </c>
      <c r="M3124">
        <v>-417.6999999999976</v>
      </c>
    </row>
    <row r="3125" spans="12:13">
      <c r="L3125" s="2">
        <v>44628.58333333334</v>
      </c>
      <c r="M3125">
        <v>-362.9999999999978</v>
      </c>
    </row>
    <row r="3126" spans="12:13">
      <c r="L3126" s="2">
        <v>44634.375</v>
      </c>
      <c r="M3126">
        <v>-421.0999999999976</v>
      </c>
    </row>
    <row r="3127" spans="12:13">
      <c r="L3127" s="2">
        <v>44635.20833333334</v>
      </c>
      <c r="M3127">
        <v>-466.8999999999968</v>
      </c>
    </row>
    <row r="3128" spans="12:13">
      <c r="L3128" s="2">
        <v>44636.875</v>
      </c>
      <c r="M3128">
        <v>-488.8999999999966</v>
      </c>
    </row>
    <row r="3129" spans="12:13">
      <c r="L3129" s="2">
        <v>44638.04166666666</v>
      </c>
      <c r="M3129">
        <v>-520.499999999997</v>
      </c>
    </row>
    <row r="3130" spans="12:13">
      <c r="L3130" s="2">
        <v>44641.375</v>
      </c>
      <c r="M3130">
        <v>-478.6999999999974</v>
      </c>
    </row>
    <row r="3131" spans="12:13">
      <c r="L3131" s="2">
        <v>44644.875</v>
      </c>
      <c r="M3131">
        <v>-400.8999999999974</v>
      </c>
    </row>
    <row r="3132" spans="12:13">
      <c r="L3132" s="2">
        <v>44652.20833333334</v>
      </c>
      <c r="M3132">
        <v>-340.8999999999973</v>
      </c>
    </row>
    <row r="3133" spans="12:13">
      <c r="L3133" s="2">
        <v>44662.375</v>
      </c>
      <c r="M3133">
        <v>-374.7999999999973</v>
      </c>
    </row>
    <row r="3134" spans="12:13">
      <c r="L3134" s="2">
        <v>44664.04166666666</v>
      </c>
      <c r="M3134">
        <v>-334.4999999999976</v>
      </c>
    </row>
    <row r="3135" spans="12:13">
      <c r="L3135" s="2">
        <v>44670.20833333334</v>
      </c>
      <c r="M3135">
        <v>-190.3999999999972</v>
      </c>
    </row>
    <row r="3136" spans="12:13">
      <c r="L3136" s="2">
        <v>44679.54166666666</v>
      </c>
      <c r="M3136">
        <v>-177.8999999999964</v>
      </c>
    </row>
    <row r="3137" spans="12:13">
      <c r="L3137" s="2">
        <v>44684.875</v>
      </c>
      <c r="M3137">
        <v>-89.89999999999607</v>
      </c>
    </row>
    <row r="3138" spans="12:13">
      <c r="L3138" s="2">
        <v>44693.70833333334</v>
      </c>
      <c r="M3138">
        <v>-57.99999999999581</v>
      </c>
    </row>
    <row r="3139" spans="12:13">
      <c r="L3139" s="2">
        <v>44700.375</v>
      </c>
      <c r="M3139">
        <v>-94.69999999999533</v>
      </c>
    </row>
    <row r="3140" spans="12:13">
      <c r="L3140" s="2">
        <v>44704.04166666666</v>
      </c>
      <c r="M3140">
        <v>-226.1999999999953</v>
      </c>
    </row>
    <row r="3141" spans="12:13">
      <c r="L3141" s="2">
        <v>44705.20833333334</v>
      </c>
      <c r="M3141">
        <v>-283.8999999999958</v>
      </c>
    </row>
    <row r="3142" spans="12:13">
      <c r="L3142" s="2">
        <v>44707.375</v>
      </c>
      <c r="M3142">
        <v>-286.1999999999964</v>
      </c>
    </row>
    <row r="3143" spans="12:13">
      <c r="L3143" s="2">
        <v>44711.70833333334</v>
      </c>
      <c r="M3143">
        <v>-306.2999999999971</v>
      </c>
    </row>
    <row r="3144" spans="12:13">
      <c r="L3144" s="2">
        <v>44719.54166666666</v>
      </c>
      <c r="M3144">
        <v>-374.4999999999976</v>
      </c>
    </row>
    <row r="3145" spans="12:13">
      <c r="L3145" s="2">
        <v>44721.375</v>
      </c>
      <c r="M3145">
        <v>-442.8999999999971</v>
      </c>
    </row>
    <row r="3146" spans="12:13">
      <c r="L3146" s="2">
        <v>44722.375</v>
      </c>
      <c r="M3146">
        <v>-519.0999999999967</v>
      </c>
    </row>
    <row r="3147" spans="12:13">
      <c r="L3147" s="2">
        <v>44725.54166666666</v>
      </c>
      <c r="M3147">
        <v>-562.8999999999972</v>
      </c>
    </row>
    <row r="3148" spans="12:13">
      <c r="L3148" s="2">
        <v>44728.54166666666</v>
      </c>
      <c r="M3148">
        <v>-620.4999999999972</v>
      </c>
    </row>
    <row r="3149" spans="12:13">
      <c r="L3149" s="2">
        <v>44732.54166666666</v>
      </c>
      <c r="M3149">
        <v>-641.0999999999966</v>
      </c>
    </row>
    <row r="3150" spans="12:13">
      <c r="L3150" s="2">
        <v>44736.375</v>
      </c>
      <c r="M3150">
        <v>-701.6999999999962</v>
      </c>
    </row>
    <row r="3151" spans="12:13">
      <c r="L3151" s="2">
        <v>44739.70833333334</v>
      </c>
      <c r="M3151">
        <v>-751.7999999999957</v>
      </c>
    </row>
    <row r="3152" spans="12:13">
      <c r="L3152" s="2">
        <v>44742.375</v>
      </c>
      <c r="M3152">
        <v>-796.8999999999959</v>
      </c>
    </row>
    <row r="3153" spans="12:13">
      <c r="L3153" s="2">
        <v>44746.04166666666</v>
      </c>
      <c r="M3153">
        <v>-802.0999999999956</v>
      </c>
    </row>
    <row r="3154" spans="12:13">
      <c r="L3154" s="2">
        <v>44747.04166666666</v>
      </c>
      <c r="M3154">
        <v>-666.2999999999952</v>
      </c>
    </row>
    <row r="3155" spans="12:13">
      <c r="L3155" s="2">
        <v>44756.54166666666</v>
      </c>
      <c r="M3155">
        <v>-636.2999999999952</v>
      </c>
    </row>
    <row r="3156" spans="12:13">
      <c r="L3156" s="2">
        <v>44766.875</v>
      </c>
      <c r="M3156">
        <v>-498.4999999999951</v>
      </c>
    </row>
    <row r="3157" spans="12:13">
      <c r="L3157" s="2">
        <v>44774.70833333334</v>
      </c>
      <c r="M3157">
        <v>-486.5999999999948</v>
      </c>
    </row>
    <row r="3158" spans="12:13">
      <c r="L3158" s="2">
        <v>44775.04166666666</v>
      </c>
      <c r="M3158">
        <v>-500.7999999999946</v>
      </c>
    </row>
    <row r="3159" spans="12:13">
      <c r="L3159" s="2">
        <v>44775.20833333334</v>
      </c>
      <c r="M3159">
        <v>-544.4999999999944</v>
      </c>
    </row>
    <row r="3160" spans="12:13">
      <c r="L3160" s="2">
        <v>44775.375</v>
      </c>
      <c r="M3160">
        <v>-616.799999999994</v>
      </c>
    </row>
    <row r="3161" spans="12:13">
      <c r="L3161" s="2">
        <v>44777.54166666666</v>
      </c>
      <c r="M3161">
        <v>-594.4999999999934</v>
      </c>
    </row>
    <row r="3162" spans="12:13">
      <c r="L3162" s="2">
        <v>44784.54166666666</v>
      </c>
      <c r="M3162">
        <v>-603.2999999999934</v>
      </c>
    </row>
    <row r="3163" spans="12:13">
      <c r="L3163" s="2">
        <v>44785.20833333334</v>
      </c>
      <c r="M3163">
        <v>-629.2999999999938</v>
      </c>
    </row>
    <row r="3164" spans="12:13">
      <c r="L3164" s="2">
        <v>44788.875</v>
      </c>
      <c r="M3164">
        <v>-636.2999999999942</v>
      </c>
    </row>
    <row r="3165" spans="12:13">
      <c r="L3165" s="2">
        <v>44791.375</v>
      </c>
      <c r="M3165">
        <v>-643.3999999999941</v>
      </c>
    </row>
    <row r="3166" spans="12:13">
      <c r="L3166" s="2">
        <v>44796.20833333334</v>
      </c>
      <c r="M3166">
        <v>-637.6999999999933</v>
      </c>
    </row>
    <row r="3167" spans="12:13">
      <c r="L3167" s="2">
        <v>44798.70833333334</v>
      </c>
      <c r="M3167">
        <v>-464.4999999999933</v>
      </c>
    </row>
    <row r="3168" spans="12:13">
      <c r="L3168" s="2">
        <v>44809.875</v>
      </c>
      <c r="M3168">
        <v>-541.6999999999939</v>
      </c>
    </row>
    <row r="3169" spans="12:13">
      <c r="L3169" s="2">
        <v>44811.875</v>
      </c>
      <c r="M3169">
        <v>-556.4999999999943</v>
      </c>
    </row>
    <row r="3170" spans="12:13">
      <c r="L3170" s="2">
        <v>44816.54166666666</v>
      </c>
      <c r="M3170">
        <v>-616.599999999995</v>
      </c>
    </row>
    <row r="3171" spans="12:13">
      <c r="L3171" s="2">
        <v>44819.875</v>
      </c>
      <c r="M3171">
        <v>-600.1999999999953</v>
      </c>
    </row>
    <row r="3172" spans="12:13">
      <c r="L3172" s="2">
        <v>44825.20833333334</v>
      </c>
      <c r="M3172">
        <v>-769.2999999999951</v>
      </c>
    </row>
    <row r="3173" spans="12:13">
      <c r="L3173" s="2">
        <v>44827.54166666666</v>
      </c>
      <c r="M3173">
        <v>-697.099999999995</v>
      </c>
    </row>
    <row r="3174" spans="12:13">
      <c r="L3174" s="2">
        <v>44832.375</v>
      </c>
      <c r="M3174">
        <v>-444.8999999999949</v>
      </c>
    </row>
    <row r="3175" spans="12:13">
      <c r="L3175" s="2">
        <v>44840.04166666666</v>
      </c>
      <c r="M3175">
        <v>-424.6999999999946</v>
      </c>
    </row>
    <row r="3176" spans="12:13">
      <c r="L3176" s="2">
        <v>44845.54166666666</v>
      </c>
      <c r="M3176">
        <v>-519.2999999999948</v>
      </c>
    </row>
    <row r="3177" spans="12:13">
      <c r="L3177" s="2">
        <v>44845.70833333334</v>
      </c>
      <c r="M3177">
        <v>-742.8999999999953</v>
      </c>
    </row>
    <row r="3178" spans="12:13">
      <c r="L3178" s="2">
        <v>44847.375</v>
      </c>
      <c r="M3178">
        <v>-822.6999999999952</v>
      </c>
    </row>
    <row r="3179" spans="12:13">
      <c r="L3179" s="2">
        <v>44852.375</v>
      </c>
      <c r="M3179">
        <v>-779.8999999999945</v>
      </c>
    </row>
    <row r="3180" spans="12:13">
      <c r="L3180" s="2">
        <v>44859.04166666666</v>
      </c>
      <c r="M3180">
        <v>-630.2999999999937</v>
      </c>
    </row>
    <row r="3181" spans="12:13">
      <c r="L3181" s="2">
        <v>44866.875</v>
      </c>
      <c r="M3181">
        <v>-631.899999999993</v>
      </c>
    </row>
    <row r="3182" spans="12:13">
      <c r="L3182" s="2">
        <v>44867.04166666666</v>
      </c>
      <c r="M3182">
        <v>-641.0999999999933</v>
      </c>
    </row>
    <row r="3183" spans="12:13">
      <c r="L3183" s="2">
        <v>44867.20833333334</v>
      </c>
      <c r="M3183">
        <v>-505.299999999994</v>
      </c>
    </row>
    <row r="3184" spans="12:13">
      <c r="L3184" s="2">
        <v>44873.41666666666</v>
      </c>
      <c r="M3184">
        <v>-580.4999999999949</v>
      </c>
    </row>
    <row r="3185" spans="12:13">
      <c r="L3185" s="2">
        <v>44874.58333333334</v>
      </c>
      <c r="M3185">
        <v>-638.4999999999951</v>
      </c>
    </row>
    <row r="3186" spans="12:13">
      <c r="L3186" s="2">
        <v>44876.41666666666</v>
      </c>
      <c r="M3186">
        <v>-667.6999999999944</v>
      </c>
    </row>
    <row r="3187" spans="12:13">
      <c r="L3187" s="2">
        <v>44879.75</v>
      </c>
      <c r="M3187">
        <v>-691.0999999999933</v>
      </c>
    </row>
    <row r="3188" spans="12:13">
      <c r="L3188" s="2">
        <v>44881.25</v>
      </c>
      <c r="M3188">
        <v>-572.5999999999931</v>
      </c>
    </row>
    <row r="3189" spans="12:13">
      <c r="L3189" s="2">
        <v>44893.58333333334</v>
      </c>
      <c r="M3189">
        <v>-619.8999999999932</v>
      </c>
    </row>
    <row r="3190" spans="12:13">
      <c r="L3190" s="2">
        <v>44896.25</v>
      </c>
      <c r="M3190">
        <v>-643.4999999999934</v>
      </c>
    </row>
    <row r="3191" spans="12:13">
      <c r="L3191" s="2">
        <v>44901.25</v>
      </c>
      <c r="M3191">
        <v>-633.2999999999943</v>
      </c>
    </row>
    <row r="3192" spans="12:13">
      <c r="L3192" s="2">
        <v>44904.08333333334</v>
      </c>
      <c r="M3192">
        <v>-582.899999999995</v>
      </c>
    </row>
    <row r="3193" spans="12:13">
      <c r="L3193" s="2">
        <v>44909.58333333334</v>
      </c>
      <c r="M3193">
        <v>-319.0999999999954</v>
      </c>
    </row>
    <row r="3194" spans="12:13">
      <c r="L3194" s="2">
        <v>44924.91666666666</v>
      </c>
      <c r="M3194">
        <v>-315.8999999999955</v>
      </c>
    </row>
    <row r="3195" spans="12:13">
      <c r="L3195" s="2">
        <v>44925.08333333334</v>
      </c>
      <c r="M3195">
        <v>-348.0999999999955</v>
      </c>
    </row>
    <row r="3196" spans="12:13">
      <c r="L3196" s="2">
        <v>44929.41666666666</v>
      </c>
      <c r="M3196">
        <v>-375.4999999999952</v>
      </c>
    </row>
    <row r="3197" spans="12:13">
      <c r="L3197" s="2">
        <v>44932.08333333334</v>
      </c>
      <c r="M3197">
        <v>-394.2999999999951</v>
      </c>
    </row>
    <row r="3198" spans="12:13">
      <c r="L3198" s="2">
        <v>44935.41666666666</v>
      </c>
      <c r="M3198">
        <v>-411.8999999999949</v>
      </c>
    </row>
    <row r="3199" spans="12:13">
      <c r="L3199" s="2">
        <v>44936.91666666666</v>
      </c>
      <c r="M3199">
        <v>-411.8999999999949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3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44</v>
      </c>
      <c r="B2">
        <v>34</v>
      </c>
      <c r="C2">
        <v>2698</v>
      </c>
      <c r="D2">
        <v>79</v>
      </c>
      <c r="E2">
        <v>-434</v>
      </c>
      <c r="F2">
        <v>1016</v>
      </c>
      <c r="G2" t="s">
        <v>12</v>
      </c>
      <c r="H2" t="s">
        <v>14</v>
      </c>
      <c r="I2" t="s">
        <v>21</v>
      </c>
      <c r="J2" t="s">
        <v>40</v>
      </c>
      <c r="L2" s="2">
        <v>44047.70833333334</v>
      </c>
      <c r="M2">
        <v>-16.99999999999924</v>
      </c>
    </row>
    <row r="3" spans="1:13">
      <c r="A3" t="s">
        <v>44</v>
      </c>
      <c r="B3">
        <v>40</v>
      </c>
      <c r="C3">
        <v>1338</v>
      </c>
      <c r="D3">
        <v>33</v>
      </c>
      <c r="E3">
        <v>-358</v>
      </c>
      <c r="F3">
        <v>1001</v>
      </c>
      <c r="G3" t="s">
        <v>12</v>
      </c>
      <c r="H3" t="s">
        <v>16</v>
      </c>
      <c r="I3" t="s">
        <v>29</v>
      </c>
      <c r="J3" t="s">
        <v>40</v>
      </c>
      <c r="L3" s="2">
        <v>44075.875</v>
      </c>
      <c r="M3">
        <v>-91.99999999999874</v>
      </c>
    </row>
    <row r="4" spans="1:13">
      <c r="A4" t="s">
        <v>44</v>
      </c>
      <c r="B4">
        <v>38</v>
      </c>
      <c r="C4">
        <v>995</v>
      </c>
      <c r="D4">
        <v>26</v>
      </c>
      <c r="E4">
        <v>-317</v>
      </c>
      <c r="F4">
        <v>882</v>
      </c>
      <c r="G4" t="s">
        <v>13</v>
      </c>
      <c r="H4" t="s">
        <v>16</v>
      </c>
      <c r="I4" t="s">
        <v>38</v>
      </c>
      <c r="J4" t="s">
        <v>40</v>
      </c>
      <c r="L4" s="2">
        <v>44102.70833333334</v>
      </c>
      <c r="M4">
        <v>-169.7999999999988</v>
      </c>
    </row>
    <row r="5" spans="1:13">
      <c r="A5" t="s">
        <v>44</v>
      </c>
      <c r="B5">
        <v>38</v>
      </c>
      <c r="C5">
        <v>985</v>
      </c>
      <c r="D5">
        <v>25</v>
      </c>
      <c r="E5">
        <v>-266</v>
      </c>
      <c r="F5">
        <v>924</v>
      </c>
      <c r="G5" t="s">
        <v>13</v>
      </c>
      <c r="H5" t="s">
        <v>15</v>
      </c>
      <c r="I5" t="s">
        <v>35</v>
      </c>
      <c r="J5" t="s">
        <v>40</v>
      </c>
      <c r="L5" s="2">
        <v>44132.20833333334</v>
      </c>
      <c r="M5">
        <v>-6.599999999998801</v>
      </c>
    </row>
    <row r="6" spans="1:13">
      <c r="A6" t="s">
        <v>44</v>
      </c>
      <c r="B6">
        <v>46</v>
      </c>
      <c r="C6">
        <v>932</v>
      </c>
      <c r="D6">
        <v>20</v>
      </c>
      <c r="E6">
        <v>-291</v>
      </c>
      <c r="F6">
        <v>906</v>
      </c>
      <c r="G6" t="s">
        <v>12</v>
      </c>
      <c r="H6" t="s">
        <v>15</v>
      </c>
      <c r="I6" t="s">
        <v>27</v>
      </c>
      <c r="J6" t="s">
        <v>40</v>
      </c>
      <c r="L6" s="2">
        <v>44175.08333333334</v>
      </c>
      <c r="M6">
        <v>-113.9999999999985</v>
      </c>
    </row>
    <row r="7" spans="1:13">
      <c r="A7" t="s">
        <v>44</v>
      </c>
      <c r="B7">
        <v>48</v>
      </c>
      <c r="C7">
        <v>896</v>
      </c>
      <c r="D7">
        <v>18</v>
      </c>
      <c r="E7">
        <v>-271</v>
      </c>
      <c r="F7">
        <v>931</v>
      </c>
      <c r="G7" t="s">
        <v>13</v>
      </c>
      <c r="H7" t="s">
        <v>17</v>
      </c>
      <c r="I7" t="s">
        <v>31</v>
      </c>
      <c r="J7" t="s">
        <v>40</v>
      </c>
      <c r="L7" s="2">
        <v>44188.41666666666</v>
      </c>
      <c r="M7">
        <v>-144.1999999999987</v>
      </c>
    </row>
    <row r="8" spans="1:13">
      <c r="A8" t="s">
        <v>44</v>
      </c>
      <c r="B8">
        <v>28</v>
      </c>
      <c r="C8">
        <v>700</v>
      </c>
      <c r="D8">
        <v>25</v>
      </c>
      <c r="E8">
        <v>-352</v>
      </c>
      <c r="F8">
        <v>793</v>
      </c>
      <c r="G8" t="s">
        <v>13</v>
      </c>
      <c r="H8" t="s">
        <v>14</v>
      </c>
      <c r="I8" t="s">
        <v>39</v>
      </c>
      <c r="J8" t="s">
        <v>40</v>
      </c>
      <c r="L8" s="2">
        <v>44214.41666666666</v>
      </c>
      <c r="M8">
        <v>-271.3999999999994</v>
      </c>
    </row>
    <row r="9" spans="1:13">
      <c r="A9" t="s">
        <v>44</v>
      </c>
      <c r="B9">
        <v>64</v>
      </c>
      <c r="C9">
        <v>617</v>
      </c>
      <c r="D9">
        <v>9</v>
      </c>
      <c r="E9">
        <v>-220</v>
      </c>
      <c r="F9">
        <v>916</v>
      </c>
      <c r="G9" t="s">
        <v>13</v>
      </c>
      <c r="H9" t="s">
        <v>18</v>
      </c>
      <c r="I9" t="s">
        <v>23</v>
      </c>
      <c r="J9" t="s">
        <v>40</v>
      </c>
      <c r="L9" s="2">
        <v>44225.25</v>
      </c>
      <c r="M9">
        <v>-342.3999999999994</v>
      </c>
    </row>
    <row r="10" spans="1:13">
      <c r="A10" t="s">
        <v>44</v>
      </c>
      <c r="B10">
        <v>66</v>
      </c>
      <c r="C10">
        <v>216</v>
      </c>
      <c r="D10">
        <v>3</v>
      </c>
      <c r="E10">
        <v>-271</v>
      </c>
      <c r="F10">
        <v>944</v>
      </c>
      <c r="G10" t="s">
        <v>12</v>
      </c>
      <c r="H10" t="s">
        <v>17</v>
      </c>
      <c r="I10" t="s">
        <v>20</v>
      </c>
      <c r="J10" t="s">
        <v>40</v>
      </c>
      <c r="L10" s="2">
        <v>44244.25</v>
      </c>
      <c r="M10">
        <v>-485.9999999999986</v>
      </c>
    </row>
    <row r="11" spans="1:13">
      <c r="A11" t="s">
        <v>44</v>
      </c>
      <c r="B11">
        <v>62</v>
      </c>
      <c r="C11">
        <v>18</v>
      </c>
      <c r="D11">
        <v>0</v>
      </c>
      <c r="E11">
        <v>-431</v>
      </c>
      <c r="F11">
        <v>1130</v>
      </c>
      <c r="G11" t="s">
        <v>11</v>
      </c>
      <c r="H11" t="s">
        <v>14</v>
      </c>
      <c r="I11" t="s">
        <v>25</v>
      </c>
      <c r="J11" t="s">
        <v>40</v>
      </c>
      <c r="L11" s="2">
        <v>44251.25</v>
      </c>
      <c r="M11">
        <v>-698.2999999999984</v>
      </c>
    </row>
    <row r="12" spans="1:13">
      <c r="A12" t="s">
        <v>44</v>
      </c>
      <c r="B12">
        <v>114</v>
      </c>
      <c r="C12">
        <v>-240</v>
      </c>
      <c r="D12">
        <v>-2</v>
      </c>
      <c r="E12">
        <v>-333</v>
      </c>
      <c r="F12">
        <v>967</v>
      </c>
      <c r="G12" t="s">
        <v>14</v>
      </c>
      <c r="H12" t="s">
        <v>17</v>
      </c>
      <c r="I12" t="s">
        <v>32</v>
      </c>
      <c r="J12" t="s">
        <v>40</v>
      </c>
      <c r="L12" s="2">
        <v>44260.75</v>
      </c>
      <c r="M12">
        <v>-550.1999999999985</v>
      </c>
    </row>
    <row r="13" spans="1:13">
      <c r="A13" t="s">
        <v>44</v>
      </c>
      <c r="B13">
        <v>92</v>
      </c>
      <c r="C13">
        <v>-505</v>
      </c>
      <c r="D13">
        <v>-5</v>
      </c>
      <c r="E13">
        <v>-261</v>
      </c>
      <c r="F13">
        <v>1014</v>
      </c>
      <c r="G13" t="s">
        <v>11</v>
      </c>
      <c r="H13" t="s">
        <v>17</v>
      </c>
      <c r="I13" t="s">
        <v>34</v>
      </c>
      <c r="J13" t="s">
        <v>40</v>
      </c>
      <c r="L13" s="2">
        <v>44300.20833333334</v>
      </c>
      <c r="M13">
        <v>-635.0999999999984</v>
      </c>
    </row>
    <row r="14" spans="1:13">
      <c r="A14" t="s">
        <v>44</v>
      </c>
      <c r="B14">
        <v>82</v>
      </c>
      <c r="C14">
        <v>-511</v>
      </c>
      <c r="D14">
        <v>-6</v>
      </c>
      <c r="E14">
        <v>-243</v>
      </c>
      <c r="F14">
        <v>1037</v>
      </c>
      <c r="G14" t="s">
        <v>12</v>
      </c>
      <c r="H14" t="s">
        <v>18</v>
      </c>
      <c r="I14" t="s">
        <v>24</v>
      </c>
      <c r="J14" t="s">
        <v>40</v>
      </c>
      <c r="L14" s="2">
        <v>44319.875</v>
      </c>
      <c r="M14">
        <v>-529.799999999998</v>
      </c>
    </row>
    <row r="15" spans="1:13">
      <c r="A15" t="s">
        <v>44</v>
      </c>
      <c r="B15">
        <v>232</v>
      </c>
      <c r="C15">
        <v>-613</v>
      </c>
      <c r="D15">
        <v>-2</v>
      </c>
      <c r="E15">
        <v>-225</v>
      </c>
      <c r="F15">
        <v>980</v>
      </c>
      <c r="G15" t="s">
        <v>15</v>
      </c>
      <c r="H15" t="s">
        <v>17</v>
      </c>
      <c r="I15" t="s">
        <v>28</v>
      </c>
      <c r="J15" t="s">
        <v>40</v>
      </c>
      <c r="L15" s="2">
        <v>44348.375</v>
      </c>
      <c r="M15">
        <v>-547.4999999999974</v>
      </c>
    </row>
    <row r="16" spans="1:13">
      <c r="A16" t="s">
        <v>44</v>
      </c>
      <c r="B16">
        <v>248</v>
      </c>
      <c r="C16">
        <v>-689</v>
      </c>
      <c r="D16">
        <v>-2</v>
      </c>
      <c r="E16">
        <v>-225</v>
      </c>
      <c r="F16">
        <v>1084</v>
      </c>
      <c r="G16" t="s">
        <v>15</v>
      </c>
      <c r="H16" t="s">
        <v>18</v>
      </c>
      <c r="I16" t="s">
        <v>37</v>
      </c>
      <c r="J16" t="s">
        <v>40</v>
      </c>
      <c r="L16" s="2">
        <v>44354.04166666666</v>
      </c>
      <c r="M16">
        <v>-578.5999999999968</v>
      </c>
    </row>
    <row r="17" spans="1:13">
      <c r="A17" t="s">
        <v>44</v>
      </c>
      <c r="B17">
        <v>114</v>
      </c>
      <c r="C17">
        <v>-769</v>
      </c>
      <c r="D17">
        <v>-6</v>
      </c>
      <c r="E17">
        <v>-200</v>
      </c>
      <c r="F17">
        <v>1132</v>
      </c>
      <c r="G17" t="s">
        <v>11</v>
      </c>
      <c r="H17" t="s">
        <v>18</v>
      </c>
      <c r="I17" t="s">
        <v>33</v>
      </c>
      <c r="J17" t="s">
        <v>40</v>
      </c>
      <c r="L17" s="2">
        <v>44383.54166666666</v>
      </c>
      <c r="M17">
        <v>-601.0999999999966</v>
      </c>
    </row>
    <row r="18" spans="1:13">
      <c r="A18" t="s">
        <v>44</v>
      </c>
      <c r="B18">
        <v>147</v>
      </c>
      <c r="C18">
        <v>-854</v>
      </c>
      <c r="D18">
        <v>-5</v>
      </c>
      <c r="E18">
        <v>-324</v>
      </c>
      <c r="F18">
        <v>936</v>
      </c>
      <c r="G18" t="s">
        <v>14</v>
      </c>
      <c r="H18" t="s">
        <v>16</v>
      </c>
      <c r="I18" t="s">
        <v>30</v>
      </c>
      <c r="J18" t="s">
        <v>40</v>
      </c>
      <c r="L18" s="2">
        <v>44407.04166666666</v>
      </c>
      <c r="M18">
        <v>-698.599999999997</v>
      </c>
    </row>
    <row r="19" spans="1:13">
      <c r="A19" t="s">
        <v>44</v>
      </c>
      <c r="B19">
        <v>64</v>
      </c>
      <c r="C19">
        <v>-1779</v>
      </c>
      <c r="D19">
        <v>-27</v>
      </c>
      <c r="E19">
        <v>-293</v>
      </c>
      <c r="F19">
        <v>1024</v>
      </c>
      <c r="G19" t="s">
        <v>11</v>
      </c>
      <c r="H19" t="s">
        <v>15</v>
      </c>
      <c r="I19" t="s">
        <v>22</v>
      </c>
      <c r="J19" t="s">
        <v>40</v>
      </c>
      <c r="L19" s="2">
        <v>44414.375</v>
      </c>
      <c r="M19">
        <v>-798.5999999999971</v>
      </c>
    </row>
    <row r="20" spans="1:13">
      <c r="A20" t="s">
        <v>44</v>
      </c>
      <c r="B20">
        <v>64</v>
      </c>
      <c r="C20">
        <v>-2177</v>
      </c>
      <c r="D20">
        <v>-34</v>
      </c>
      <c r="E20">
        <v>-341</v>
      </c>
      <c r="F20">
        <v>1169</v>
      </c>
      <c r="G20" t="s">
        <v>11</v>
      </c>
      <c r="H20" t="s">
        <v>16</v>
      </c>
      <c r="I20" t="s">
        <v>19</v>
      </c>
      <c r="J20" t="s">
        <v>40</v>
      </c>
      <c r="L20" s="2">
        <v>44427.375</v>
      </c>
      <c r="M20">
        <v>-960.3999999999968</v>
      </c>
    </row>
    <row r="21" spans="1:13">
      <c r="A21" t="s">
        <v>44</v>
      </c>
      <c r="B21">
        <v>112</v>
      </c>
      <c r="C21">
        <v>-2530</v>
      </c>
      <c r="D21">
        <v>-22</v>
      </c>
      <c r="E21">
        <v>-321</v>
      </c>
      <c r="F21">
        <v>1053</v>
      </c>
      <c r="G21" t="s">
        <v>14</v>
      </c>
      <c r="H21" t="s">
        <v>15</v>
      </c>
      <c r="I21" t="s">
        <v>36</v>
      </c>
      <c r="J21" t="s">
        <v>40</v>
      </c>
      <c r="L21" s="2">
        <v>44439.20833333334</v>
      </c>
      <c r="M21">
        <v>-973.999999999997</v>
      </c>
    </row>
    <row r="22" spans="1:13">
      <c r="A22" t="s">
        <v>44</v>
      </c>
      <c r="B22">
        <v>170</v>
      </c>
      <c r="C22">
        <v>-2853</v>
      </c>
      <c r="D22">
        <v>-16</v>
      </c>
      <c r="E22">
        <v>-225</v>
      </c>
      <c r="F22">
        <v>896</v>
      </c>
      <c r="G22" t="s">
        <v>14</v>
      </c>
      <c r="H22" t="s">
        <v>18</v>
      </c>
      <c r="I22" t="s">
        <v>26</v>
      </c>
      <c r="J22" t="s">
        <v>40</v>
      </c>
      <c r="L22" s="2">
        <v>44466.04166666666</v>
      </c>
      <c r="M22">
        <v>-949.3999999999969</v>
      </c>
    </row>
    <row r="23" spans="1:13">
      <c r="L23" s="2">
        <v>44490.54166666666</v>
      </c>
      <c r="M23">
        <v>-951.799999999996</v>
      </c>
    </row>
    <row r="24" spans="1:13">
      <c r="L24" s="2">
        <v>44514.91666666666</v>
      </c>
      <c r="M24">
        <v>-845.9999999999957</v>
      </c>
    </row>
    <row r="25" spans="1:13">
      <c r="L25" s="2">
        <v>44551.41666666666</v>
      </c>
      <c r="M25">
        <v>-900.9999999999962</v>
      </c>
    </row>
    <row r="26" spans="1:13">
      <c r="L26" s="2">
        <v>44566.58333333334</v>
      </c>
      <c r="M26">
        <v>-710.0999999999968</v>
      </c>
    </row>
    <row r="27" spans="1:13">
      <c r="L27" s="2">
        <v>44602.91666666666</v>
      </c>
      <c r="M27">
        <v>-513.9999999999967</v>
      </c>
    </row>
    <row r="28" spans="1:13">
      <c r="L28" s="2">
        <v>44651.20833333334</v>
      </c>
      <c r="M28">
        <v>-126.3999999999966</v>
      </c>
    </row>
    <row r="29" spans="1:13">
      <c r="L29" s="2">
        <v>44707.20833333334</v>
      </c>
      <c r="M29">
        <v>-338.299999999997</v>
      </c>
    </row>
    <row r="30" spans="1:13">
      <c r="L30" s="2">
        <v>44720.20833333334</v>
      </c>
      <c r="M30">
        <v>-434.1999999999969</v>
      </c>
    </row>
    <row r="31" spans="1:13">
      <c r="L31" s="2">
        <v>44736.04166666666</v>
      </c>
      <c r="M31">
        <v>-584.2999999999965</v>
      </c>
    </row>
    <row r="32" spans="1:13">
      <c r="L32" s="2">
        <v>44740.70833333334</v>
      </c>
      <c r="M32">
        <v>-628.4999999999964</v>
      </c>
    </row>
    <row r="33" spans="12:13">
      <c r="L33" s="2">
        <v>44764.54166666666</v>
      </c>
      <c r="M33">
        <v>-666.8999999999959</v>
      </c>
    </row>
    <row r="34" spans="12:13">
      <c r="L34" s="2">
        <v>44797.04166666666</v>
      </c>
      <c r="M34">
        <v>-447.1999999999954</v>
      </c>
    </row>
    <row r="35" spans="12:13">
      <c r="L35" s="2">
        <v>44854.70833333334</v>
      </c>
      <c r="M35">
        <v>225.4000000000044</v>
      </c>
    </row>
    <row r="36" spans="12:13">
      <c r="L36" s="2">
        <v>44922.41666666666</v>
      </c>
      <c r="M36">
        <v>225.4000000000044</v>
      </c>
    </row>
    <row r="37" spans="12:13">
      <c r="L37" s="2">
        <v>44055.04166666666</v>
      </c>
      <c r="M37">
        <v>-190.9999999999989</v>
      </c>
    </row>
    <row r="38" spans="12:13">
      <c r="L38" s="2">
        <v>44074.20833333334</v>
      </c>
      <c r="M38">
        <v>-375.1999999999989</v>
      </c>
    </row>
    <row r="39" spans="12:13">
      <c r="L39" s="2">
        <v>44097.875</v>
      </c>
      <c r="M39">
        <v>-410.7999999999989</v>
      </c>
    </row>
    <row r="40" spans="12:13">
      <c r="L40" s="2">
        <v>44119.375</v>
      </c>
      <c r="M40">
        <v>126.7000000000018</v>
      </c>
    </row>
    <row r="41" spans="12:13">
      <c r="L41" s="2">
        <v>44215.91666666666</v>
      </c>
      <c r="M41">
        <v>41.20000000000229</v>
      </c>
    </row>
    <row r="42" spans="12:13">
      <c r="L42" s="2">
        <v>44234.91666666666</v>
      </c>
      <c r="M42">
        <v>13.70000000000199</v>
      </c>
    </row>
    <row r="43" spans="12:13">
      <c r="L43" s="2">
        <v>44262.91666666666</v>
      </c>
      <c r="M43">
        <v>50.10000000000176</v>
      </c>
    </row>
    <row r="44" spans="12:13">
      <c r="L44" s="2">
        <v>44300.70833333334</v>
      </c>
      <c r="M44">
        <v>79.80000000000203</v>
      </c>
    </row>
    <row r="45" spans="12:13">
      <c r="L45" s="2">
        <v>44335.875</v>
      </c>
      <c r="M45">
        <v>-28.19999999999828</v>
      </c>
    </row>
    <row r="46" spans="12:13">
      <c r="L46" s="2">
        <v>44342.70833333334</v>
      </c>
      <c r="M46">
        <v>-107.2999999999991</v>
      </c>
    </row>
    <row r="47" spans="12:13">
      <c r="L47" s="2">
        <v>44355.875</v>
      </c>
      <c r="M47">
        <v>86.59999999999995</v>
      </c>
    </row>
    <row r="48" spans="12:13">
      <c r="L48" s="2">
        <v>44411.375</v>
      </c>
      <c r="M48">
        <v>-27.600000000001</v>
      </c>
    </row>
    <row r="49" spans="12:13">
      <c r="L49" s="2">
        <v>44426.375</v>
      </c>
      <c r="M49">
        <v>-171.0000000000012</v>
      </c>
    </row>
    <row r="50" spans="12:13">
      <c r="L50" s="2">
        <v>44440.04166666666</v>
      </c>
      <c r="M50">
        <v>-182.4000000000004</v>
      </c>
    </row>
    <row r="51" spans="12:13">
      <c r="L51" s="2">
        <v>44461.20833333334</v>
      </c>
      <c r="M51">
        <v>-221.0999999999997</v>
      </c>
    </row>
    <row r="52" spans="12:13">
      <c r="L52" s="2">
        <v>44487.04166666666</v>
      </c>
      <c r="M52">
        <v>-184.399999999999</v>
      </c>
    </row>
    <row r="53" spans="12:13">
      <c r="L53" s="2">
        <v>44510.41666666666</v>
      </c>
      <c r="M53">
        <v>102.0000000000009</v>
      </c>
    </row>
    <row r="54" spans="12:13">
      <c r="L54" s="2">
        <v>44558.25</v>
      </c>
      <c r="M54">
        <v>47.40000000000074</v>
      </c>
    </row>
    <row r="55" spans="12:13">
      <c r="L55" s="2">
        <v>44571.91666666666</v>
      </c>
      <c r="M55">
        <v>11.50000000000092</v>
      </c>
    </row>
    <row r="56" spans="12:13">
      <c r="L56" s="2">
        <v>44578.75</v>
      </c>
      <c r="M56">
        <v>-49.79999999999877</v>
      </c>
    </row>
    <row r="57" spans="12:13">
      <c r="L57" s="2">
        <v>44582.41666666666</v>
      </c>
      <c r="M57">
        <v>5.100000000001181</v>
      </c>
    </row>
    <row r="58" spans="12:13">
      <c r="L58" s="2">
        <v>44608.75</v>
      </c>
      <c r="M58">
        <v>139.6000000000008</v>
      </c>
    </row>
    <row r="59" spans="12:13">
      <c r="L59" s="2">
        <v>44662.875</v>
      </c>
      <c r="M59">
        <v>483.4000000000004</v>
      </c>
    </row>
    <row r="60" spans="12:13">
      <c r="L60" s="2">
        <v>44706.20833333334</v>
      </c>
      <c r="M60">
        <v>312.4000000000004</v>
      </c>
    </row>
    <row r="61" spans="12:13">
      <c r="L61" s="2">
        <v>44725.375</v>
      </c>
      <c r="M61">
        <v>359.100000000001</v>
      </c>
    </row>
    <row r="62" spans="12:13">
      <c r="L62" s="2">
        <v>44764.70833333334</v>
      </c>
      <c r="M62">
        <v>286.6000000000013</v>
      </c>
    </row>
    <row r="63" spans="12:13">
      <c r="L63" s="2">
        <v>44795.875</v>
      </c>
      <c r="M63">
        <v>720.8000000000013</v>
      </c>
    </row>
    <row r="64" spans="12:13">
      <c r="L64" s="2">
        <v>44858.04166666666</v>
      </c>
      <c r="M64">
        <v>1256.300000000001</v>
      </c>
    </row>
    <row r="65" spans="12:13">
      <c r="L65" s="2">
        <v>44918.41666666666</v>
      </c>
      <c r="M65">
        <v>1176.100000000001</v>
      </c>
    </row>
    <row r="66" spans="12:13">
      <c r="L66" s="2">
        <v>44938.25</v>
      </c>
      <c r="M66">
        <v>1176.100000000001</v>
      </c>
    </row>
    <row r="67" spans="12:13">
      <c r="L67" s="2">
        <v>44043.20833333334</v>
      </c>
      <c r="M67">
        <v>-140.3999999999996</v>
      </c>
    </row>
    <row r="68" spans="12:13">
      <c r="L68" s="2">
        <v>44074.375</v>
      </c>
      <c r="M68">
        <v>-211.1999999999995</v>
      </c>
    </row>
    <row r="69" spans="12:13">
      <c r="L69" s="2">
        <v>44095.04166666666</v>
      </c>
      <c r="M69">
        <v>-190.9999999999997</v>
      </c>
    </row>
    <row r="70" spans="12:13">
      <c r="L70" s="2">
        <v>44113.54166666666</v>
      </c>
      <c r="M70">
        <v>-282.3999999999998</v>
      </c>
    </row>
    <row r="71" spans="12:13">
      <c r="L71" s="2">
        <v>44125.875</v>
      </c>
      <c r="M71">
        <v>-505.5999999999997</v>
      </c>
    </row>
    <row r="72" spans="12:13">
      <c r="L72" s="2">
        <v>44144.41666666666</v>
      </c>
      <c r="M72">
        <v>-359.0999999999994</v>
      </c>
    </row>
    <row r="73" spans="12:13">
      <c r="L73" s="2">
        <v>44188.41666666666</v>
      </c>
      <c r="M73">
        <v>-479.1999999999987</v>
      </c>
    </row>
    <row r="74" spans="12:13">
      <c r="L74" s="2">
        <v>44195.58333333334</v>
      </c>
      <c r="M74">
        <v>-480.0999999999988</v>
      </c>
    </row>
    <row r="75" spans="12:13">
      <c r="L75" s="2">
        <v>44217.58333333334</v>
      </c>
      <c r="M75">
        <v>-526.9999999999995</v>
      </c>
    </row>
    <row r="76" spans="12:13">
      <c r="L76" s="2">
        <v>44224.58333333334</v>
      </c>
      <c r="M76">
        <v>-425.4000000000004</v>
      </c>
    </row>
    <row r="77" spans="12:13">
      <c r="L77" s="2">
        <v>44279.20833333334</v>
      </c>
      <c r="M77">
        <v>-566.2000000000005</v>
      </c>
    </row>
    <row r="78" spans="12:13">
      <c r="L78" s="2">
        <v>44295.375</v>
      </c>
      <c r="M78">
        <v>-607.3999999999996</v>
      </c>
    </row>
    <row r="79" spans="12:13">
      <c r="L79" s="2">
        <v>44299.20833333334</v>
      </c>
      <c r="M79">
        <v>-721.7999999999988</v>
      </c>
    </row>
    <row r="80" spans="12:13">
      <c r="L80" s="2">
        <v>44301.20833333334</v>
      </c>
      <c r="M80">
        <v>-706.6999999999978</v>
      </c>
    </row>
    <row r="81" spans="12:13">
      <c r="L81" s="2">
        <v>44337.70833333334</v>
      </c>
      <c r="M81">
        <v>-872.9999999999975</v>
      </c>
    </row>
    <row r="82" spans="12:13">
      <c r="L82" s="2">
        <v>44344.04166666666</v>
      </c>
      <c r="M82">
        <v>-975.4999999999981</v>
      </c>
    </row>
    <row r="83" spans="12:13">
      <c r="L83" s="2">
        <v>44357.54166666666</v>
      </c>
      <c r="M83">
        <v>-831.5999999999988</v>
      </c>
    </row>
    <row r="84" spans="12:13">
      <c r="L84" s="2">
        <v>44414.04166666666</v>
      </c>
      <c r="M84">
        <v>-1036.999999999999</v>
      </c>
    </row>
    <row r="85" spans="12:13">
      <c r="L85" s="2">
        <v>44426.875</v>
      </c>
      <c r="M85">
        <v>-1261.199999999998</v>
      </c>
    </row>
    <row r="86" spans="12:13">
      <c r="L86" s="2">
        <v>44440.04166666666</v>
      </c>
      <c r="M86">
        <v>-1363.899999999997</v>
      </c>
    </row>
    <row r="87" spans="12:13">
      <c r="L87" s="2">
        <v>44460.54166666666</v>
      </c>
      <c r="M87">
        <v>-1573.999999999997</v>
      </c>
    </row>
    <row r="88" spans="12:13">
      <c r="L88" s="2">
        <v>44480.70833333334</v>
      </c>
      <c r="M88">
        <v>-1396.399999999997</v>
      </c>
    </row>
    <row r="89" spans="12:13">
      <c r="L89" s="2">
        <v>44509.91666666666</v>
      </c>
      <c r="M89">
        <v>-1164.799999999997</v>
      </c>
    </row>
    <row r="90" spans="12:13">
      <c r="L90" s="2">
        <v>44553.75</v>
      </c>
      <c r="M90">
        <v>-1183.099999999996</v>
      </c>
    </row>
    <row r="91" spans="12:13">
      <c r="L91" s="2">
        <v>44578.58333333334</v>
      </c>
      <c r="M91">
        <v>-1092.499999999995</v>
      </c>
    </row>
    <row r="92" spans="12:13">
      <c r="L92" s="2">
        <v>44603.08333333334</v>
      </c>
      <c r="M92">
        <v>-265.5999999999947</v>
      </c>
    </row>
    <row r="93" spans="12:13">
      <c r="L93" s="2">
        <v>44679.20833333334</v>
      </c>
      <c r="M93">
        <v>-85.59999999999354</v>
      </c>
    </row>
    <row r="94" spans="12:13">
      <c r="L94" s="2">
        <v>44711.375</v>
      </c>
      <c r="M94">
        <v>56.00000000000756</v>
      </c>
    </row>
    <row r="95" spans="12:13">
      <c r="L95" s="2">
        <v>44742.20833333334</v>
      </c>
      <c r="M95">
        <v>-30.99999999999147</v>
      </c>
    </row>
    <row r="96" spans="12:13">
      <c r="L96" s="2">
        <v>44761.20833333334</v>
      </c>
      <c r="M96">
        <v>-353.7999999999909</v>
      </c>
    </row>
    <row r="97" spans="12:13">
      <c r="L97" s="2">
        <v>44775.04166666666</v>
      </c>
      <c r="M97">
        <v>-720.4999999999911</v>
      </c>
    </row>
    <row r="98" spans="12:13">
      <c r="L98" s="2">
        <v>44785.70833333334</v>
      </c>
      <c r="M98">
        <v>-870.3999999999921</v>
      </c>
    </row>
    <row r="99" spans="12:13">
      <c r="L99" s="2">
        <v>44825.375</v>
      </c>
      <c r="M99">
        <v>-866.5999999999924</v>
      </c>
    </row>
    <row r="100" spans="12:13">
      <c r="L100" s="2">
        <v>44852.54166666666</v>
      </c>
      <c r="M100">
        <v>-772.9999999999917</v>
      </c>
    </row>
    <row r="101" spans="12:13">
      <c r="L101" s="2">
        <v>44881.91666666666</v>
      </c>
      <c r="M101">
        <v>-902.0999999999914</v>
      </c>
    </row>
    <row r="102" spans="12:13">
      <c r="L102" s="2">
        <v>44887.41666666666</v>
      </c>
      <c r="M102">
        <v>-1303.799999999991</v>
      </c>
    </row>
    <row r="103" spans="12:13">
      <c r="L103" s="2">
        <v>44916.25</v>
      </c>
      <c r="M103">
        <v>-1303.799999999991</v>
      </c>
    </row>
    <row r="104" spans="12:13">
      <c r="L104" s="2">
        <v>44042.54166666666</v>
      </c>
      <c r="M104">
        <v>-92.69999999999925</v>
      </c>
    </row>
    <row r="105" spans="12:13">
      <c r="L105" s="2">
        <v>44053.04166666666</v>
      </c>
      <c r="M105">
        <v>39.40000000000197</v>
      </c>
    </row>
    <row r="106" spans="12:13">
      <c r="L106" s="2">
        <v>44089.04166666666</v>
      </c>
      <c r="M106">
        <v>72.80000000000229</v>
      </c>
    </row>
    <row r="107" spans="12:13">
      <c r="L107" s="2">
        <v>44112.20833333334</v>
      </c>
      <c r="M107">
        <v>9.300000000001774</v>
      </c>
    </row>
    <row r="108" spans="12:13">
      <c r="L108" s="2">
        <v>44131.54166666666</v>
      </c>
      <c r="M108">
        <v>-123.599999999999</v>
      </c>
    </row>
    <row r="109" spans="12:13">
      <c r="L109" s="2">
        <v>44145.41666666666</v>
      </c>
      <c r="M109">
        <v>-163.1999999999991</v>
      </c>
    </row>
    <row r="110" spans="12:13">
      <c r="L110" s="2">
        <v>44188.41666666666</v>
      </c>
      <c r="M110">
        <v>-314.9999999999991</v>
      </c>
    </row>
    <row r="111" spans="12:13">
      <c r="L111" s="2">
        <v>44203.91666666666</v>
      </c>
      <c r="M111">
        <v>-317.7999999999997</v>
      </c>
    </row>
    <row r="112" spans="12:13">
      <c r="L112" s="2">
        <v>44228.58333333334</v>
      </c>
      <c r="M112">
        <v>-340.8999999999992</v>
      </c>
    </row>
    <row r="113" spans="12:13">
      <c r="L113" s="2">
        <v>44230.41666666666</v>
      </c>
      <c r="M113">
        <v>126.600000000002</v>
      </c>
    </row>
    <row r="114" spans="12:13">
      <c r="L114" s="2">
        <v>44299.875</v>
      </c>
      <c r="M114">
        <v>-65.39999999999822</v>
      </c>
    </row>
    <row r="115" spans="12:13">
      <c r="L115" s="2">
        <v>44315.70833333334</v>
      </c>
      <c r="M115">
        <v>128.2000000000011</v>
      </c>
    </row>
    <row r="116" spans="12:13">
      <c r="L116" s="2">
        <v>44361.54166666666</v>
      </c>
      <c r="M116">
        <v>440.6000000000006</v>
      </c>
    </row>
    <row r="117" spans="12:13">
      <c r="L117" s="2">
        <v>44410.875</v>
      </c>
      <c r="M117">
        <v>389.6000000000001</v>
      </c>
    </row>
    <row r="118" spans="12:13">
      <c r="L118" s="2">
        <v>44411.70833333334</v>
      </c>
      <c r="M118">
        <v>307.2000000000003</v>
      </c>
    </row>
    <row r="119" spans="12:13">
      <c r="L119" s="2">
        <v>44413.54166666666</v>
      </c>
      <c r="M119">
        <v>240.6000000000006</v>
      </c>
    </row>
    <row r="120" spans="12:13">
      <c r="L120" s="2">
        <v>44426.375</v>
      </c>
      <c r="M120">
        <v>189.1000000000005</v>
      </c>
    </row>
    <row r="121" spans="12:13">
      <c r="L121" s="2">
        <v>44442.04166666666</v>
      </c>
      <c r="M121">
        <v>52.30000000000103</v>
      </c>
    </row>
    <row r="122" spans="12:13">
      <c r="L122" s="2">
        <v>44454.375</v>
      </c>
      <c r="M122">
        <v>-95.8999999999989</v>
      </c>
    </row>
    <row r="123" spans="12:13">
      <c r="L123" s="2">
        <v>44468.375</v>
      </c>
      <c r="M123">
        <v>275.9</v>
      </c>
    </row>
    <row r="124" spans="12:13">
      <c r="L124" s="2">
        <v>44505.375</v>
      </c>
      <c r="M124">
        <v>463.4</v>
      </c>
    </row>
    <row r="125" spans="12:13">
      <c r="L125" s="2">
        <v>44558.75</v>
      </c>
      <c r="M125">
        <v>538.900000000001</v>
      </c>
    </row>
    <row r="126" spans="12:13">
      <c r="L126" s="2">
        <v>44587.08333333334</v>
      </c>
      <c r="M126">
        <v>457.6000000000008</v>
      </c>
    </row>
    <row r="127" spans="12:13">
      <c r="L127" s="2">
        <v>44603.25</v>
      </c>
      <c r="M127">
        <v>344.8000000000008</v>
      </c>
    </row>
    <row r="128" spans="12:13">
      <c r="L128" s="2">
        <v>44614.08333333334</v>
      </c>
      <c r="M128">
        <v>307.6000000000008</v>
      </c>
    </row>
    <row r="129" spans="12:13">
      <c r="L129" s="2">
        <v>44627.08333333334</v>
      </c>
      <c r="M129">
        <v>254.3000000000006</v>
      </c>
    </row>
    <row r="130" spans="12:13">
      <c r="L130" s="2">
        <v>44629.08333333334</v>
      </c>
      <c r="M130">
        <v>163.4000000000015</v>
      </c>
    </row>
    <row r="131" spans="12:13">
      <c r="L131" s="2">
        <v>44630.41666666666</v>
      </c>
      <c r="M131">
        <v>1099.400000000001</v>
      </c>
    </row>
    <row r="132" spans="12:13">
      <c r="L132" s="2">
        <v>44692.54166666666</v>
      </c>
      <c r="M132">
        <v>831.6000000000017</v>
      </c>
    </row>
    <row r="133" spans="12:13">
      <c r="L133" s="2">
        <v>44713.70833333334</v>
      </c>
      <c r="M133">
        <v>900.4000000000019</v>
      </c>
    </row>
    <row r="134" spans="12:13">
      <c r="L134" s="2">
        <v>44774.20833333334</v>
      </c>
      <c r="M134">
        <v>714.500000000001</v>
      </c>
    </row>
    <row r="135" spans="12:13">
      <c r="L135" s="2">
        <v>44795.20833333334</v>
      </c>
      <c r="M135">
        <v>733.8000000000009</v>
      </c>
    </row>
    <row r="136" spans="12:13">
      <c r="L136" s="2">
        <v>44826.70833333334</v>
      </c>
      <c r="M136">
        <v>568.4000000000012</v>
      </c>
    </row>
    <row r="137" spans="12:13">
      <c r="L137" s="2">
        <v>44850.875</v>
      </c>
      <c r="M137">
        <v>646.9000000000009</v>
      </c>
    </row>
    <row r="138" spans="12:13">
      <c r="L138" s="2">
        <v>44875.08333333334</v>
      </c>
      <c r="M138">
        <v>1738.7</v>
      </c>
    </row>
    <row r="139" spans="12:13">
      <c r="L139" s="2">
        <v>44938.41666666666</v>
      </c>
      <c r="M139">
        <v>1738.7</v>
      </c>
    </row>
    <row r="140" spans="12:13">
      <c r="L140" s="2">
        <v>44087.875</v>
      </c>
      <c r="M140">
        <v>-4.199999999998649</v>
      </c>
    </row>
    <row r="141" spans="12:13">
      <c r="L141" s="2">
        <v>44113.04166666666</v>
      </c>
      <c r="M141">
        <v>-133.4999999999975</v>
      </c>
    </row>
    <row r="142" spans="12:13">
      <c r="L142" s="2">
        <v>44133.875</v>
      </c>
      <c r="M142">
        <v>-423.1999999999969</v>
      </c>
    </row>
    <row r="143" spans="12:13">
      <c r="L143" s="2">
        <v>44144.25</v>
      </c>
      <c r="M143">
        <v>-243.9999999999975</v>
      </c>
    </row>
    <row r="144" spans="12:13">
      <c r="L144" s="2">
        <v>44193.75</v>
      </c>
      <c r="M144">
        <v>-316.9999999999984</v>
      </c>
    </row>
    <row r="145" spans="12:13">
      <c r="L145" s="2">
        <v>44201.41666666666</v>
      </c>
      <c r="M145">
        <v>-385.9999999999997</v>
      </c>
    </row>
    <row r="146" spans="12:13">
      <c r="L146" s="2">
        <v>44224.91666666666</v>
      </c>
      <c r="M146">
        <v>-510.2000000000006</v>
      </c>
    </row>
    <row r="147" spans="12:13">
      <c r="L147" s="2">
        <v>44239.08333333334</v>
      </c>
      <c r="M147">
        <v>-451.6000000000009</v>
      </c>
    </row>
    <row r="148" spans="12:13">
      <c r="L148" s="2">
        <v>44263.41666666666</v>
      </c>
      <c r="M148">
        <v>-530.3000000000013</v>
      </c>
    </row>
    <row r="149" spans="12:13">
      <c r="L149" s="2">
        <v>44266.41666666666</v>
      </c>
      <c r="M149">
        <v>-534.8000000000019</v>
      </c>
    </row>
    <row r="150" spans="12:13">
      <c r="L150" s="2">
        <v>44285.20833333334</v>
      </c>
      <c r="M150">
        <v>-603.8000000000031</v>
      </c>
    </row>
    <row r="151" spans="12:13">
      <c r="L151" s="2">
        <v>44301.375</v>
      </c>
      <c r="M151">
        <v>-201.800000000003</v>
      </c>
    </row>
    <row r="152" spans="12:13">
      <c r="L152" s="2">
        <v>44357.04166666666</v>
      </c>
      <c r="M152">
        <v>159.5999999999976</v>
      </c>
    </row>
    <row r="153" spans="12:13">
      <c r="L153" s="2">
        <v>44409.875</v>
      </c>
      <c r="M153">
        <v>21.09999999999619</v>
      </c>
    </row>
    <row r="154" spans="12:13">
      <c r="L154" s="2">
        <v>44425.375</v>
      </c>
      <c r="M154">
        <v>-51.60000000000491</v>
      </c>
    </row>
    <row r="155" spans="12:13">
      <c r="L155" s="2">
        <v>44442.20833333334</v>
      </c>
      <c r="M155">
        <v>-182.8000000000051</v>
      </c>
    </row>
    <row r="156" spans="12:13">
      <c r="L156" s="2">
        <v>44454.20833333334</v>
      </c>
      <c r="M156">
        <v>-210.0000000000057</v>
      </c>
    </row>
    <row r="157" spans="12:13">
      <c r="L157" s="2">
        <v>44470.70833333334</v>
      </c>
      <c r="M157">
        <v>-31.4000000000058</v>
      </c>
    </row>
    <row r="158" spans="12:13">
      <c r="L158" s="2">
        <v>44505.20833333334</v>
      </c>
      <c r="M158">
        <v>149.9999999999946</v>
      </c>
    </row>
    <row r="159" spans="12:13">
      <c r="L159" s="2">
        <v>44561.58333333334</v>
      </c>
      <c r="M159">
        <v>16.39999999999424</v>
      </c>
    </row>
    <row r="160" spans="12:13">
      <c r="L160" s="2">
        <v>44589.58333333334</v>
      </c>
      <c r="M160">
        <v>-54.40000000000552</v>
      </c>
    </row>
    <row r="161" spans="12:13">
      <c r="L161" s="2">
        <v>44627.08333333334</v>
      </c>
      <c r="M161">
        <v>-169.0000000000058</v>
      </c>
    </row>
    <row r="162" spans="12:13">
      <c r="L162" s="2">
        <v>44629.25</v>
      </c>
      <c r="M162">
        <v>-381.4000000000073</v>
      </c>
    </row>
    <row r="163" spans="12:13">
      <c r="L163" s="2">
        <v>44638.20833333334</v>
      </c>
      <c r="M163">
        <v>-394.6000000000071</v>
      </c>
    </row>
    <row r="164" spans="12:13">
      <c r="L164" s="2">
        <v>44664.04166666666</v>
      </c>
      <c r="M164">
        <v>-222.400000000007</v>
      </c>
    </row>
    <row r="165" spans="12:13">
      <c r="L165" s="2">
        <v>44704.20833333334</v>
      </c>
      <c r="M165">
        <v>-378.4000000000076</v>
      </c>
    </row>
    <row r="166" spans="12:13">
      <c r="L166" s="2">
        <v>44727.375</v>
      </c>
      <c r="M166">
        <v>-404.6000000000083</v>
      </c>
    </row>
    <row r="167" spans="12:13">
      <c r="L167" s="2">
        <v>44767.04166666666</v>
      </c>
      <c r="M167">
        <v>-453.8000000000086</v>
      </c>
    </row>
    <row r="168" spans="12:13">
      <c r="L168" s="2">
        <v>44792.375</v>
      </c>
      <c r="M168">
        <v>171.1999999999914</v>
      </c>
    </row>
    <row r="169" spans="12:13">
      <c r="L169" s="2">
        <v>44860.04166666666</v>
      </c>
      <c r="M169">
        <v>239.7999999999901</v>
      </c>
    </row>
    <row r="170" spans="12:13">
      <c r="L170" s="2">
        <v>44895.58333333334</v>
      </c>
      <c r="M170">
        <v>253.199999999989</v>
      </c>
    </row>
    <row r="171" spans="12:13">
      <c r="L171" s="2">
        <v>44924.75</v>
      </c>
      <c r="M171">
        <v>253.199999999989</v>
      </c>
    </row>
    <row r="172" spans="12:13">
      <c r="L172" s="2">
        <v>44056.875</v>
      </c>
      <c r="M172">
        <v>-51.30000000000052</v>
      </c>
    </row>
    <row r="173" spans="12:13">
      <c r="L173" s="2">
        <v>44068.54166666666</v>
      </c>
      <c r="M173">
        <v>-63.00000000000097</v>
      </c>
    </row>
    <row r="174" spans="12:13">
      <c r="L174" s="2">
        <v>44070.70833333334</v>
      </c>
      <c r="M174">
        <v>-178.8000000000011</v>
      </c>
    </row>
    <row r="175" spans="12:13">
      <c r="L175" s="2">
        <v>44071.54166666666</v>
      </c>
      <c r="M175">
        <v>-215.100000000001</v>
      </c>
    </row>
    <row r="176" spans="12:13">
      <c r="L176" s="2">
        <v>44075.04166666666</v>
      </c>
      <c r="M176">
        <v>-217.6000000000016</v>
      </c>
    </row>
    <row r="177" spans="12:13">
      <c r="L177" s="2">
        <v>44075.20833333334</v>
      </c>
      <c r="M177">
        <v>-229.2000000000016</v>
      </c>
    </row>
    <row r="178" spans="12:13">
      <c r="L178" s="2">
        <v>44075.375</v>
      </c>
      <c r="M178">
        <v>-185.6000000000009</v>
      </c>
    </row>
    <row r="179" spans="12:13">
      <c r="L179" s="2">
        <v>44077.04166666666</v>
      </c>
      <c r="M179">
        <v>-154.8000000000002</v>
      </c>
    </row>
    <row r="180" spans="12:13">
      <c r="L180" s="2">
        <v>44082.875</v>
      </c>
      <c r="M180">
        <v>-218.2999999999993</v>
      </c>
    </row>
    <row r="181" spans="12:13">
      <c r="L181" s="2">
        <v>44089.875</v>
      </c>
      <c r="M181">
        <v>-238.5999999999996</v>
      </c>
    </row>
    <row r="182" spans="12:13">
      <c r="L182" s="2">
        <v>44106.04166666666</v>
      </c>
      <c r="M182">
        <v>-259.6000000000004</v>
      </c>
    </row>
    <row r="183" spans="12:13">
      <c r="L183" s="2">
        <v>44123.20833333334</v>
      </c>
      <c r="M183">
        <v>-209.6000000000004</v>
      </c>
    </row>
    <row r="184" spans="12:13">
      <c r="L184" s="2">
        <v>44151.41666666666</v>
      </c>
      <c r="M184">
        <v>-315.3000000000006</v>
      </c>
    </row>
    <row r="185" spans="12:13">
      <c r="L185" s="2">
        <v>44155.08333333334</v>
      </c>
      <c r="M185">
        <v>-344.2000000000007</v>
      </c>
    </row>
    <row r="186" spans="12:13">
      <c r="L186" s="2">
        <v>44208.58333333334</v>
      </c>
      <c r="M186">
        <v>146.5999999999994</v>
      </c>
    </row>
    <row r="187" spans="12:13">
      <c r="L187" s="2">
        <v>44300.20833333334</v>
      </c>
      <c r="M187">
        <v>107.1999999999989</v>
      </c>
    </row>
    <row r="188" spans="12:13">
      <c r="L188" s="2">
        <v>44320.70833333334</v>
      </c>
      <c r="M188">
        <v>45.8999999999989</v>
      </c>
    </row>
    <row r="189" spans="12:13">
      <c r="L189" s="2">
        <v>44340.70833333334</v>
      </c>
      <c r="M189">
        <v>-44.60000000000122</v>
      </c>
    </row>
    <row r="190" spans="12:13">
      <c r="L190" s="2">
        <v>44347.04166666666</v>
      </c>
      <c r="M190">
        <v>26.69999999999817</v>
      </c>
    </row>
    <row r="191" spans="12:13">
      <c r="L191" s="2">
        <v>44389.54166666666</v>
      </c>
      <c r="M191">
        <v>20.39999999999793</v>
      </c>
    </row>
    <row r="192" spans="12:13">
      <c r="L192" s="2">
        <v>44419.70833333334</v>
      </c>
      <c r="M192">
        <v>-47.60000000000275</v>
      </c>
    </row>
    <row r="193" spans="12:13">
      <c r="L193" s="2">
        <v>44427.70833333334</v>
      </c>
      <c r="M193">
        <v>-84.40000000000367</v>
      </c>
    </row>
    <row r="194" spans="12:13">
      <c r="L194" s="2">
        <v>44434.375</v>
      </c>
      <c r="M194">
        <v>-100.8000000000038</v>
      </c>
    </row>
    <row r="195" spans="12:13">
      <c r="L195" s="2">
        <v>44439.54166666666</v>
      </c>
      <c r="M195">
        <v>-106.800000000004</v>
      </c>
    </row>
    <row r="196" spans="12:13">
      <c r="L196" s="2">
        <v>44441.04166666666</v>
      </c>
      <c r="M196">
        <v>-120.400000000005</v>
      </c>
    </row>
    <row r="197" spans="12:13">
      <c r="L197" s="2">
        <v>44445.20833333334</v>
      </c>
      <c r="M197">
        <v>-139.9000000000058</v>
      </c>
    </row>
    <row r="198" spans="12:13">
      <c r="L198" s="2">
        <v>44446.375</v>
      </c>
      <c r="M198">
        <v>-220.000000000006</v>
      </c>
    </row>
    <row r="199" spans="12:13">
      <c r="L199" s="2">
        <v>44455.04166666666</v>
      </c>
      <c r="M199">
        <v>-382.7000000000055</v>
      </c>
    </row>
    <row r="200" spans="12:13">
      <c r="L200" s="2">
        <v>44466.20833333334</v>
      </c>
      <c r="M200">
        <v>-114.3000000000058</v>
      </c>
    </row>
    <row r="201" spans="12:13">
      <c r="L201" s="2">
        <v>44507.91666666666</v>
      </c>
      <c r="M201">
        <v>-238.0000000000067</v>
      </c>
    </row>
    <row r="202" spans="12:13">
      <c r="L202" s="2">
        <v>44517.25</v>
      </c>
      <c r="M202">
        <v>-436.8000000000066</v>
      </c>
    </row>
    <row r="203" spans="12:13">
      <c r="L203" s="2">
        <v>44532.41666666666</v>
      </c>
      <c r="M203">
        <v>-561.7000000000062</v>
      </c>
    </row>
    <row r="204" spans="12:13">
      <c r="L204" s="2">
        <v>44551.75</v>
      </c>
      <c r="M204">
        <v>-508.8000000000065</v>
      </c>
    </row>
    <row r="205" spans="12:13">
      <c r="L205" s="2">
        <v>44578.58333333334</v>
      </c>
      <c r="M205">
        <v>-488.9000000000067</v>
      </c>
    </row>
    <row r="206" spans="12:13">
      <c r="L206" s="2">
        <v>44594.41666666666</v>
      </c>
      <c r="M206">
        <v>-424.2000000000062</v>
      </c>
    </row>
    <row r="207" spans="12:13">
      <c r="L207" s="2">
        <v>44615.25</v>
      </c>
      <c r="M207">
        <v>-502.7000000000058</v>
      </c>
    </row>
    <row r="208" spans="12:13">
      <c r="L208" s="2">
        <v>44629.25</v>
      </c>
      <c r="M208">
        <v>736.3999999999932</v>
      </c>
    </row>
    <row r="209" spans="12:13">
      <c r="L209" s="2">
        <v>44699.70833333334</v>
      </c>
      <c r="M209">
        <v>494.7999999999935</v>
      </c>
    </row>
    <row r="210" spans="12:13">
      <c r="L210" s="2">
        <v>44718.04166666666</v>
      </c>
      <c r="M210">
        <v>852.1999999999947</v>
      </c>
    </row>
    <row r="211" spans="12:13">
      <c r="L211" s="2">
        <v>44770.70833333334</v>
      </c>
      <c r="M211">
        <v>548.7999999999955</v>
      </c>
    </row>
    <row r="212" spans="12:13">
      <c r="L212" s="2">
        <v>44794.875</v>
      </c>
      <c r="M212">
        <v>1527.699999999997</v>
      </c>
    </row>
    <row r="213" spans="12:13">
      <c r="L213" s="2">
        <v>44867.54166666666</v>
      </c>
      <c r="M213">
        <v>1527.699999999997</v>
      </c>
    </row>
    <row r="214" spans="12:13">
      <c r="L214" s="2">
        <v>44075.875</v>
      </c>
      <c r="M214">
        <v>315.0000000000008</v>
      </c>
    </row>
    <row r="215" spans="12:13">
      <c r="L215" s="2">
        <v>44103.875</v>
      </c>
      <c r="M215">
        <v>372.4000000000016</v>
      </c>
    </row>
    <row r="216" spans="12:13">
      <c r="L216" s="2">
        <v>44133.375</v>
      </c>
      <c r="M216">
        <v>884.2000000000016</v>
      </c>
    </row>
    <row r="217" spans="12:13">
      <c r="L217" s="2">
        <v>44188.58333333334</v>
      </c>
      <c r="M217">
        <v>635.5000000000022</v>
      </c>
    </row>
    <row r="218" spans="12:13">
      <c r="L218" s="2">
        <v>44201.91666666666</v>
      </c>
      <c r="M218">
        <v>345.500000000003</v>
      </c>
    </row>
    <row r="219" spans="12:13">
      <c r="L219" s="2">
        <v>44214.41666666666</v>
      </c>
      <c r="M219">
        <v>354.7000000000033</v>
      </c>
    </row>
    <row r="220" spans="12:13">
      <c r="L220" s="2">
        <v>44236.41666666666</v>
      </c>
      <c r="M220">
        <v>310.9000000000028</v>
      </c>
    </row>
    <row r="221" spans="12:13">
      <c r="L221" s="2">
        <v>44238.58333333334</v>
      </c>
      <c r="M221">
        <v>341.4000000000028</v>
      </c>
    </row>
    <row r="222" spans="12:13">
      <c r="L222" s="2">
        <v>44257.75</v>
      </c>
      <c r="M222">
        <v>158.900000000004</v>
      </c>
    </row>
    <row r="223" spans="12:13">
      <c r="L223" s="2">
        <v>44260.58333333334</v>
      </c>
      <c r="M223">
        <v>350.7000000000038</v>
      </c>
    </row>
    <row r="224" spans="12:13">
      <c r="L224" s="2">
        <v>44299.54166666666</v>
      </c>
      <c r="M224">
        <v>408.3000000000036</v>
      </c>
    </row>
    <row r="225" spans="12:13">
      <c r="L225" s="2">
        <v>44327.04166666666</v>
      </c>
      <c r="M225">
        <v>476.7000000000054</v>
      </c>
    </row>
    <row r="226" spans="12:13">
      <c r="L226" s="2">
        <v>44349.04166666666</v>
      </c>
      <c r="M226">
        <v>276.1000000000058</v>
      </c>
    </row>
    <row r="227" spans="12:13">
      <c r="L227" s="2">
        <v>44351.375</v>
      </c>
      <c r="M227">
        <v>291.1000000000042</v>
      </c>
    </row>
    <row r="228" spans="12:13">
      <c r="L228" s="2">
        <v>44378.54166666666</v>
      </c>
      <c r="M228">
        <v>327.7000000000041</v>
      </c>
    </row>
    <row r="229" spans="12:13">
      <c r="L229" s="2">
        <v>44391.875</v>
      </c>
      <c r="M229">
        <v>301.1000000000053</v>
      </c>
    </row>
    <row r="230" spans="12:13">
      <c r="L230" s="2">
        <v>44398.54166666666</v>
      </c>
      <c r="M230">
        <v>-14.39999999999435</v>
      </c>
    </row>
    <row r="231" spans="12:13">
      <c r="L231" s="2">
        <v>44405.20833333334</v>
      </c>
      <c r="M231">
        <v>-256.0999999999946</v>
      </c>
    </row>
    <row r="232" spans="12:13">
      <c r="L232" s="2">
        <v>44418.70833333334</v>
      </c>
      <c r="M232">
        <v>-476.6999999999942</v>
      </c>
    </row>
    <row r="233" spans="12:13">
      <c r="L233" s="2">
        <v>44428.20833333334</v>
      </c>
      <c r="M233">
        <v>-813.0999999999931</v>
      </c>
    </row>
    <row r="234" spans="12:13">
      <c r="L234" s="2">
        <v>44438.375</v>
      </c>
      <c r="M234">
        <v>-676.0999999999926</v>
      </c>
    </row>
    <row r="235" spans="12:13">
      <c r="L235" s="2">
        <v>44463.54166666666</v>
      </c>
      <c r="M235">
        <v>-875.0999999999929</v>
      </c>
    </row>
    <row r="236" spans="12:13">
      <c r="L236" s="2">
        <v>44488.20833333334</v>
      </c>
      <c r="M236">
        <v>-730.2999999999925</v>
      </c>
    </row>
    <row r="237" spans="12:13">
      <c r="L237" s="2">
        <v>44518.75</v>
      </c>
      <c r="M237">
        <v>382.80000000001</v>
      </c>
    </row>
    <row r="238" spans="12:13">
      <c r="L238" s="2">
        <v>44613.91666666666</v>
      </c>
      <c r="M238">
        <v>1351.900000000013</v>
      </c>
    </row>
    <row r="239" spans="12:13">
      <c r="L239" s="2">
        <v>44664.70833333334</v>
      </c>
      <c r="M239">
        <v>1398.100000000013</v>
      </c>
    </row>
    <row r="240" spans="12:13">
      <c r="L240" s="2">
        <v>44708.20833333334</v>
      </c>
      <c r="M240">
        <v>1422.200000000013</v>
      </c>
    </row>
    <row r="241" spans="12:13">
      <c r="L241" s="2">
        <v>44726.54166666666</v>
      </c>
      <c r="M241">
        <v>1551.300000000013</v>
      </c>
    </row>
    <row r="242" spans="12:13">
      <c r="L242" s="2">
        <v>44753.875</v>
      </c>
      <c r="M242">
        <v>1554.500000000012</v>
      </c>
    </row>
    <row r="243" spans="12:13">
      <c r="L243" s="2">
        <v>44775.70833333334</v>
      </c>
      <c r="M243">
        <v>1173.200000000012</v>
      </c>
    </row>
    <row r="244" spans="12:13">
      <c r="L244" s="2">
        <v>44783.875</v>
      </c>
      <c r="M244">
        <v>957.0000000000122</v>
      </c>
    </row>
    <row r="245" spans="12:13">
      <c r="L245" s="2">
        <v>44818.375</v>
      </c>
      <c r="M245">
        <v>879.1000000000125</v>
      </c>
    </row>
    <row r="246" spans="12:13">
      <c r="L246" s="2">
        <v>44833.375</v>
      </c>
      <c r="M246">
        <v>493.3000000000119</v>
      </c>
    </row>
    <row r="247" spans="12:13">
      <c r="L247" s="2">
        <v>44834.20833333334</v>
      </c>
      <c r="M247">
        <v>786.9000000000103</v>
      </c>
    </row>
    <row r="248" spans="12:13">
      <c r="L248" s="2">
        <v>44861.375</v>
      </c>
      <c r="M248">
        <v>1052.100000000009</v>
      </c>
    </row>
    <row r="249" spans="12:13">
      <c r="L249" s="2">
        <v>44866.54166666666</v>
      </c>
      <c r="M249">
        <v>1121.500000000008</v>
      </c>
    </row>
    <row r="250" spans="12:13">
      <c r="L250" s="2">
        <v>44866.875</v>
      </c>
      <c r="M250">
        <v>1121.500000000008</v>
      </c>
    </row>
    <row r="251" spans="12:13">
      <c r="L251" s="2">
        <v>44062.20833333334</v>
      </c>
      <c r="M251">
        <v>-77.09999999999883</v>
      </c>
    </row>
    <row r="252" spans="12:13">
      <c r="L252" s="2">
        <v>44075.875</v>
      </c>
      <c r="M252">
        <v>-473.7999999999975</v>
      </c>
    </row>
    <row r="253" spans="12:13">
      <c r="L253" s="2">
        <v>44083.375</v>
      </c>
      <c r="M253">
        <v>-585.7999999999963</v>
      </c>
    </row>
    <row r="254" spans="12:13">
      <c r="L254" s="2">
        <v>44105.04166666666</v>
      </c>
      <c r="M254">
        <v>-677.3999999999946</v>
      </c>
    </row>
    <row r="255" spans="12:13">
      <c r="L255" s="2">
        <v>44118.54166666666</v>
      </c>
      <c r="M255">
        <v>-749.8999999999944</v>
      </c>
    </row>
    <row r="256" spans="12:13">
      <c r="L256" s="2">
        <v>44131.04166666666</v>
      </c>
      <c r="M256">
        <v>-808.1999999999945</v>
      </c>
    </row>
    <row r="257" spans="12:13">
      <c r="L257" s="2">
        <v>44144.75</v>
      </c>
      <c r="M257">
        <v>-959.1999999999933</v>
      </c>
    </row>
    <row r="258" spans="12:13">
      <c r="L258" s="2">
        <v>44146.75</v>
      </c>
      <c r="M258">
        <v>-1074.999999999992</v>
      </c>
    </row>
    <row r="259" spans="12:13">
      <c r="L259" s="2">
        <v>44172.08333333334</v>
      </c>
      <c r="M259">
        <v>-1262.799999999993</v>
      </c>
    </row>
    <row r="260" spans="12:13">
      <c r="L260" s="2">
        <v>44188.41666666666</v>
      </c>
      <c r="M260">
        <v>-1285.799999999992</v>
      </c>
    </row>
    <row r="261" spans="12:13">
      <c r="L261" s="2">
        <v>44209.91666666666</v>
      </c>
      <c r="M261">
        <v>-1291.799999999992</v>
      </c>
    </row>
    <row r="262" spans="12:13">
      <c r="L262" s="2">
        <v>44214.58333333334</v>
      </c>
      <c r="M262">
        <v>-1126.599999999993</v>
      </c>
    </row>
    <row r="263" spans="12:13">
      <c r="L263" s="2">
        <v>44262.91666666666</v>
      </c>
      <c r="M263">
        <v>-1034.799999999993</v>
      </c>
    </row>
    <row r="264" spans="12:13">
      <c r="L264" s="2">
        <v>44292.875</v>
      </c>
      <c r="M264">
        <v>-1166.099999999992</v>
      </c>
    </row>
    <row r="265" spans="12:13">
      <c r="L265" s="2">
        <v>44299.04166666666</v>
      </c>
      <c r="M265">
        <v>-1468.19999999999</v>
      </c>
    </row>
    <row r="266" spans="12:13">
      <c r="L266" s="2">
        <v>44306.875</v>
      </c>
      <c r="M266">
        <v>-1866.599999999989</v>
      </c>
    </row>
    <row r="267" spans="12:13">
      <c r="L267" s="2">
        <v>44315.04166666666</v>
      </c>
      <c r="M267">
        <v>-1769.999999999989</v>
      </c>
    </row>
    <row r="268" spans="12:13">
      <c r="L268" s="2">
        <v>44340.04166666666</v>
      </c>
      <c r="M268">
        <v>-1713.999999999989</v>
      </c>
    </row>
    <row r="269" spans="12:13">
      <c r="L269" s="2">
        <v>44378.04166666666</v>
      </c>
      <c r="M269">
        <v>-1862.799999999989</v>
      </c>
    </row>
    <row r="270" spans="12:13">
      <c r="L270" s="2">
        <v>44386.375</v>
      </c>
      <c r="M270">
        <v>-1778.699999999991</v>
      </c>
    </row>
    <row r="271" spans="12:13">
      <c r="L271" s="2">
        <v>44424.04166666666</v>
      </c>
      <c r="M271">
        <v>-1823.399999999993</v>
      </c>
    </row>
    <row r="272" spans="12:13">
      <c r="L272" s="2">
        <v>44424.54166666666</v>
      </c>
      <c r="M272">
        <v>-1858.599999999994</v>
      </c>
    </row>
    <row r="273" spans="12:13">
      <c r="L273" s="2">
        <v>44425.375</v>
      </c>
      <c r="M273">
        <v>-2037.099999999996</v>
      </c>
    </row>
    <row r="274" spans="12:13">
      <c r="L274" s="2">
        <v>44428.375</v>
      </c>
      <c r="M274">
        <v>-2230.799999999997</v>
      </c>
    </row>
    <row r="275" spans="12:13">
      <c r="L275" s="2">
        <v>44438.20833333334</v>
      </c>
      <c r="M275">
        <v>-2354.199999999997</v>
      </c>
    </row>
    <row r="276" spans="12:13">
      <c r="L276" s="2">
        <v>44447.875</v>
      </c>
      <c r="M276">
        <v>-2486.199999999996</v>
      </c>
    </row>
    <row r="277" spans="12:13">
      <c r="L277" s="2">
        <v>44466.375</v>
      </c>
      <c r="M277">
        <v>-2133.999999999995</v>
      </c>
    </row>
    <row r="278" spans="12:13">
      <c r="L278" s="2">
        <v>44522.41666666666</v>
      </c>
      <c r="M278">
        <v>-2412.099999999997</v>
      </c>
    </row>
    <row r="279" spans="12:13">
      <c r="L279" s="2">
        <v>44538.91666666666</v>
      </c>
      <c r="M279">
        <v>-2756.299999999998</v>
      </c>
    </row>
    <row r="280" spans="12:13">
      <c r="L280" s="2">
        <v>44547.75</v>
      </c>
      <c r="M280">
        <v>-2644.499999999998</v>
      </c>
    </row>
    <row r="281" spans="12:13">
      <c r="L281" s="2">
        <v>44575.75</v>
      </c>
      <c r="M281">
        <v>-2701.499999999999</v>
      </c>
    </row>
    <row r="282" spans="12:13">
      <c r="L282" s="2">
        <v>44595.41666666666</v>
      </c>
      <c r="M282">
        <v>-2931.099999999999</v>
      </c>
    </row>
    <row r="283" spans="12:13">
      <c r="L283" s="2">
        <v>44620.91666666666</v>
      </c>
      <c r="M283">
        <v>-2338</v>
      </c>
    </row>
    <row r="284" spans="12:13">
      <c r="L284" s="2">
        <v>44670.20833333334</v>
      </c>
      <c r="M284">
        <v>-2430.000000000001</v>
      </c>
    </row>
    <row r="285" spans="12:13">
      <c r="L285" s="2">
        <v>44673.54166666666</v>
      </c>
      <c r="M285">
        <v>-2192.900000000002</v>
      </c>
    </row>
    <row r="286" spans="12:13">
      <c r="L286" s="2">
        <v>44706.20833333334</v>
      </c>
      <c r="M286">
        <v>-2515.800000000001</v>
      </c>
    </row>
    <row r="287" spans="12:13">
      <c r="L287" s="2">
        <v>44715.375</v>
      </c>
      <c r="M287">
        <v>-2622.7</v>
      </c>
    </row>
    <row r="288" spans="12:13">
      <c r="L288" s="2">
        <v>44735.375</v>
      </c>
      <c r="M288">
        <v>-2837.6</v>
      </c>
    </row>
    <row r="289" spans="12:13">
      <c r="L289" s="2">
        <v>44742.875</v>
      </c>
      <c r="M289">
        <v>-2776</v>
      </c>
    </row>
    <row r="290" spans="12:13">
      <c r="L290" s="2">
        <v>44773.875</v>
      </c>
      <c r="M290">
        <v>-2814.5</v>
      </c>
    </row>
    <row r="291" spans="12:13">
      <c r="L291" s="2">
        <v>44790.54166666666</v>
      </c>
      <c r="M291">
        <v>-2756.999999999998</v>
      </c>
    </row>
    <row r="292" spans="12:13">
      <c r="L292" s="2">
        <v>44839.20833333334</v>
      </c>
      <c r="M292">
        <v>-2748.199999999998</v>
      </c>
    </row>
    <row r="293" spans="12:13">
      <c r="L293" s="2">
        <v>44873.75</v>
      </c>
      <c r="M293">
        <v>-3003.7</v>
      </c>
    </row>
    <row r="294" spans="12:13">
      <c r="L294" s="2">
        <v>44880.75</v>
      </c>
      <c r="M294">
        <v>-2371.000000000001</v>
      </c>
    </row>
    <row r="295" spans="12:13">
      <c r="L295" s="2">
        <v>44922.08333333334</v>
      </c>
      <c r="M295">
        <v>-2371.000000000001</v>
      </c>
    </row>
    <row r="296" spans="12:13">
      <c r="L296" s="2">
        <v>44084.375</v>
      </c>
      <c r="M296">
        <v>-22.60000000000151</v>
      </c>
    </row>
    <row r="297" spans="12:13">
      <c r="L297" s="2">
        <v>44109.875</v>
      </c>
      <c r="M297">
        <v>-91.20000000000238</v>
      </c>
    </row>
    <row r="298" spans="12:13">
      <c r="L298" s="2">
        <v>44138.08333333334</v>
      </c>
      <c r="M298">
        <v>-346.4000000000023</v>
      </c>
    </row>
    <row r="299" spans="12:13">
      <c r="L299" s="2">
        <v>44144.08333333334</v>
      </c>
      <c r="M299">
        <v>-137.8000000000013</v>
      </c>
    </row>
    <row r="300" spans="12:13">
      <c r="L300" s="2">
        <v>44180.41666666666</v>
      </c>
      <c r="M300">
        <v>-213.6000000000005</v>
      </c>
    </row>
    <row r="301" spans="12:13">
      <c r="L301" s="2">
        <v>44181.08333333334</v>
      </c>
      <c r="M301">
        <v>158.0000000000003</v>
      </c>
    </row>
    <row r="302" spans="12:13">
      <c r="L302" s="2">
        <v>44263.08333333334</v>
      </c>
      <c r="M302">
        <v>6.700000000001694</v>
      </c>
    </row>
    <row r="303" spans="12:13">
      <c r="L303" s="2">
        <v>44305.875</v>
      </c>
      <c r="M303">
        <v>108.9000000000029</v>
      </c>
    </row>
    <row r="304" spans="12:13">
      <c r="L304" s="2">
        <v>44357.20833333334</v>
      </c>
      <c r="M304">
        <v>238.2000000000039</v>
      </c>
    </row>
    <row r="305" spans="12:13">
      <c r="L305" s="2">
        <v>44406.70833333334</v>
      </c>
      <c r="M305">
        <v>53.20000000000431</v>
      </c>
    </row>
    <row r="306" spans="12:13">
      <c r="L306" s="2">
        <v>44425.375</v>
      </c>
      <c r="M306">
        <v>-28.39999999999513</v>
      </c>
    </row>
    <row r="307" spans="12:13">
      <c r="L307" s="2">
        <v>44444.875</v>
      </c>
      <c r="M307">
        <v>-215.5999999999936</v>
      </c>
    </row>
    <row r="308" spans="12:13">
      <c r="L308" s="2">
        <v>44460.375</v>
      </c>
      <c r="M308">
        <v>-224.1999999999922</v>
      </c>
    </row>
    <row r="309" spans="12:13">
      <c r="L309" s="2">
        <v>44483.875</v>
      </c>
      <c r="M309">
        <v>-220.3999999999917</v>
      </c>
    </row>
    <row r="310" spans="12:13">
      <c r="L310" s="2">
        <v>44503.875</v>
      </c>
      <c r="M310">
        <v>56.60000000000883</v>
      </c>
    </row>
    <row r="311" spans="12:13">
      <c r="L311" s="2">
        <v>44553.25</v>
      </c>
      <c r="M311">
        <v>161.6000000000106</v>
      </c>
    </row>
    <row r="312" spans="12:13">
      <c r="L312" s="2">
        <v>44587.08333333334</v>
      </c>
      <c r="M312">
        <v>98.80000000001218</v>
      </c>
    </row>
    <row r="313" spans="12:13">
      <c r="L313" s="2">
        <v>44602.25</v>
      </c>
      <c r="M313">
        <v>-109.7999999999866</v>
      </c>
    </row>
    <row r="314" spans="12:13">
      <c r="L314" s="2">
        <v>44619.91666666666</v>
      </c>
      <c r="M314">
        <v>158.4000000000141</v>
      </c>
    </row>
    <row r="315" spans="12:13">
      <c r="L315" s="2">
        <v>44648.70833333334</v>
      </c>
      <c r="M315">
        <v>171.0000000000145</v>
      </c>
    </row>
    <row r="316" spans="12:13">
      <c r="L316" s="2">
        <v>44655.375</v>
      </c>
      <c r="M316">
        <v>791.8000000000135</v>
      </c>
    </row>
    <row r="317" spans="12:13">
      <c r="L317" s="2">
        <v>44705.20833333334</v>
      </c>
      <c r="M317">
        <v>581.0000000000114</v>
      </c>
    </row>
    <row r="318" spans="12:13">
      <c r="L318" s="2">
        <v>44724.875</v>
      </c>
      <c r="M318">
        <v>831.6000000000099</v>
      </c>
    </row>
    <row r="319" spans="12:13">
      <c r="L319" s="2">
        <v>44768.54166666666</v>
      </c>
      <c r="M319">
        <v>712.6000000000097</v>
      </c>
    </row>
    <row r="320" spans="12:13">
      <c r="L320" s="2">
        <v>44791.875</v>
      </c>
      <c r="M320">
        <v>1538.00000000001</v>
      </c>
    </row>
    <row r="321" spans="12:13">
      <c r="L321" s="2">
        <v>44844.04166666666</v>
      </c>
      <c r="M321">
        <v>1637.00000000001</v>
      </c>
    </row>
    <row r="322" spans="12:13">
      <c r="L322" s="2">
        <v>44848.70833333334</v>
      </c>
      <c r="M322">
        <v>1549.400000000009</v>
      </c>
    </row>
    <row r="323" spans="12:13">
      <c r="L323" s="2">
        <v>44851.20833333334</v>
      </c>
      <c r="M323">
        <v>2317.400000000009</v>
      </c>
    </row>
    <row r="324" spans="12:13">
      <c r="L324" s="2">
        <v>44918.08333333334</v>
      </c>
      <c r="M324">
        <v>2133.900000000011</v>
      </c>
    </row>
    <row r="325" spans="12:13">
      <c r="L325" s="2">
        <v>44938.91666666666</v>
      </c>
      <c r="M325">
        <v>2133.900000000011</v>
      </c>
    </row>
    <row r="326" spans="12:13">
      <c r="L326" s="2">
        <v>44084.54166666666</v>
      </c>
      <c r="M326">
        <v>-102.8999999999996</v>
      </c>
    </row>
    <row r="327" spans="12:13">
      <c r="L327" s="2">
        <v>44109.70833333334</v>
      </c>
      <c r="M327">
        <v>-319.1000000000003</v>
      </c>
    </row>
    <row r="328" spans="12:13">
      <c r="L328" s="2">
        <v>44132.375</v>
      </c>
      <c r="M328">
        <v>-747.5999999999999</v>
      </c>
    </row>
    <row r="329" spans="12:13">
      <c r="L329" s="2">
        <v>44145.58333333334</v>
      </c>
      <c r="M329">
        <v>-828.3999999999992</v>
      </c>
    </row>
    <row r="330" spans="12:13">
      <c r="L330" s="2">
        <v>44180.25</v>
      </c>
      <c r="M330">
        <v>-945.5999999999989</v>
      </c>
    </row>
    <row r="331" spans="12:13">
      <c r="L331" s="2">
        <v>44188.75</v>
      </c>
      <c r="M331">
        <v>196.2000000000018</v>
      </c>
    </row>
    <row r="332" spans="12:13">
      <c r="L332" s="2">
        <v>44281.375</v>
      </c>
      <c r="M332">
        <v>13.40000000000146</v>
      </c>
    </row>
    <row r="333" spans="12:13">
      <c r="L333" s="2">
        <v>44287.70833333334</v>
      </c>
      <c r="M333">
        <v>-285.9999999999985</v>
      </c>
    </row>
    <row r="334" spans="12:13">
      <c r="L334" s="2">
        <v>44299.54166666666</v>
      </c>
      <c r="M334">
        <v>-477.7999999999992</v>
      </c>
    </row>
    <row r="335" spans="12:13">
      <c r="L335" s="2">
        <v>44319.20833333334</v>
      </c>
      <c r="M335">
        <v>-280.0000000000011</v>
      </c>
    </row>
    <row r="336" spans="12:13">
      <c r="L336" s="2">
        <v>44364.375</v>
      </c>
      <c r="M336">
        <v>-168.4000000000026</v>
      </c>
    </row>
    <row r="337" spans="12:13">
      <c r="L337" s="2">
        <v>44407.04166666666</v>
      </c>
      <c r="M337">
        <v>-381.4000000000021</v>
      </c>
    </row>
    <row r="338" spans="12:13">
      <c r="L338" s="2">
        <v>44426.04166666666</v>
      </c>
      <c r="M338">
        <v>-531.8000000000012</v>
      </c>
    </row>
    <row r="339" spans="12:13">
      <c r="L339" s="2">
        <v>44444.875</v>
      </c>
      <c r="M339">
        <v>-788.8000000000005</v>
      </c>
    </row>
    <row r="340" spans="12:13">
      <c r="L340" s="2">
        <v>44459.875</v>
      </c>
      <c r="M340">
        <v>-1053.100000000001</v>
      </c>
    </row>
    <row r="341" spans="12:13">
      <c r="L341" s="2">
        <v>44477.375</v>
      </c>
      <c r="M341">
        <v>-928.6000000000001</v>
      </c>
    </row>
    <row r="342" spans="12:13">
      <c r="L342" s="2">
        <v>44504.54166666666</v>
      </c>
      <c r="M342">
        <v>-837.0000000000005</v>
      </c>
    </row>
    <row r="343" spans="12:13">
      <c r="L343" s="2">
        <v>44552.58333333334</v>
      </c>
      <c r="M343">
        <v>-685.6000000000023</v>
      </c>
    </row>
    <row r="344" spans="12:13">
      <c r="L344" s="2">
        <v>44582.58333333334</v>
      </c>
      <c r="M344">
        <v>-915.0000000000034</v>
      </c>
    </row>
    <row r="345" spans="12:13">
      <c r="L345" s="2">
        <v>44600.25</v>
      </c>
      <c r="M345">
        <v>-1127.000000000004</v>
      </c>
    </row>
    <row r="346" spans="12:13">
      <c r="L346" s="2">
        <v>44617.25</v>
      </c>
      <c r="M346">
        <v>-1346.800000000005</v>
      </c>
    </row>
    <row r="347" spans="12:13">
      <c r="L347" s="2">
        <v>44638.375</v>
      </c>
      <c r="M347">
        <v>-679.800000000006</v>
      </c>
    </row>
    <row r="348" spans="12:13">
      <c r="L348" s="2">
        <v>44680.54166666666</v>
      </c>
      <c r="M348">
        <v>-501.8000000000059</v>
      </c>
    </row>
    <row r="349" spans="12:13">
      <c r="L349" s="2">
        <v>44712.20833333334</v>
      </c>
      <c r="M349">
        <v>-294.2000000000065</v>
      </c>
    </row>
    <row r="350" spans="12:13">
      <c r="L350" s="2">
        <v>44746.04166666666</v>
      </c>
      <c r="M350">
        <v>-516.4000000000074</v>
      </c>
    </row>
    <row r="351" spans="12:13">
      <c r="L351" s="2">
        <v>44762.70833333334</v>
      </c>
      <c r="M351">
        <v>-905.0000000000069</v>
      </c>
    </row>
    <row r="352" spans="12:13">
      <c r="L352" s="2">
        <v>44774.375</v>
      </c>
      <c r="M352">
        <v>-1212.200000000007</v>
      </c>
    </row>
    <row r="353" spans="12:13">
      <c r="L353" s="2">
        <v>44810.54166666666</v>
      </c>
      <c r="M353">
        <v>-1664.900000000009</v>
      </c>
    </row>
    <row r="354" spans="12:13">
      <c r="L354" s="2">
        <v>44826.70833333334</v>
      </c>
      <c r="M354">
        <v>-1847.600000000011</v>
      </c>
    </row>
    <row r="355" spans="12:13">
      <c r="L355" s="2">
        <v>44841.20833333334</v>
      </c>
      <c r="M355">
        <v>-1242.600000000013</v>
      </c>
    </row>
    <row r="356" spans="12:13">
      <c r="L356" s="2">
        <v>44874.08333333334</v>
      </c>
      <c r="M356">
        <v>-1260.000000000014</v>
      </c>
    </row>
    <row r="357" spans="12:13">
      <c r="L357" s="2">
        <v>44890.41666666666</v>
      </c>
      <c r="M357">
        <v>-1560.600000000014</v>
      </c>
    </row>
    <row r="358" spans="12:13">
      <c r="L358" s="2">
        <v>44897.58333333334</v>
      </c>
      <c r="M358">
        <v>-1907.600000000014</v>
      </c>
    </row>
    <row r="359" spans="12:13">
      <c r="L359" s="2">
        <v>44907.75</v>
      </c>
      <c r="M359">
        <v>-2861.600000000013</v>
      </c>
    </row>
    <row r="360" spans="12:13">
      <c r="L360" s="2">
        <v>44915.58333333334</v>
      </c>
      <c r="M360">
        <v>-2861.600000000013</v>
      </c>
    </row>
    <row r="361" spans="12:13">
      <c r="L361" s="2">
        <v>44074.375</v>
      </c>
      <c r="M361">
        <v>-21.29999999999965</v>
      </c>
    </row>
    <row r="362" spans="12:13">
      <c r="L362" s="2">
        <v>44101.875</v>
      </c>
      <c r="M362">
        <v>-82.79999999999843</v>
      </c>
    </row>
    <row r="363" spans="12:13">
      <c r="L363" s="2">
        <v>44122.875</v>
      </c>
      <c r="M363">
        <v>-221.9999999999977</v>
      </c>
    </row>
    <row r="364" spans="12:13">
      <c r="L364" s="2">
        <v>44125.875</v>
      </c>
      <c r="M364">
        <v>-356.9999999999984</v>
      </c>
    </row>
    <row r="365" spans="12:13">
      <c r="L365" s="2">
        <v>44132.70833333334</v>
      </c>
      <c r="M365">
        <v>112.2000000000001</v>
      </c>
    </row>
    <row r="366" spans="12:13">
      <c r="L366" s="2">
        <v>44173.41666666666</v>
      </c>
      <c r="M366">
        <v>-128.8</v>
      </c>
    </row>
    <row r="367" spans="12:13">
      <c r="L367" s="2">
        <v>44196.41666666666</v>
      </c>
      <c r="M367">
        <v>240.5999999999997</v>
      </c>
    </row>
    <row r="368" spans="12:13">
      <c r="L368" s="2">
        <v>44274.70833333334</v>
      </c>
      <c r="M368">
        <v>403.3999999999982</v>
      </c>
    </row>
    <row r="369" spans="12:13">
      <c r="L369" s="2">
        <v>44305.54166666666</v>
      </c>
      <c r="M369">
        <v>423.4999999999966</v>
      </c>
    </row>
    <row r="370" spans="12:13">
      <c r="L370" s="2">
        <v>44330.54166666666</v>
      </c>
      <c r="M370">
        <v>528.8999999999966</v>
      </c>
    </row>
    <row r="371" spans="12:13">
      <c r="L371" s="2">
        <v>44349.20833333334</v>
      </c>
      <c r="M371">
        <v>543.3999999999983</v>
      </c>
    </row>
    <row r="372" spans="12:13">
      <c r="L372" s="2">
        <v>44354.54166666666</v>
      </c>
      <c r="M372">
        <v>722.0000000000003</v>
      </c>
    </row>
    <row r="373" spans="12:13">
      <c r="L373" s="2">
        <v>44377.375</v>
      </c>
      <c r="M373">
        <v>860.8000000000015</v>
      </c>
    </row>
    <row r="374" spans="12:13">
      <c r="L374" s="2">
        <v>44402.875</v>
      </c>
      <c r="M374">
        <v>877.0000000000011</v>
      </c>
    </row>
    <row r="375" spans="12:13">
      <c r="L375" s="2">
        <v>44403.04166666666</v>
      </c>
      <c r="M375">
        <v>860.8000000000015</v>
      </c>
    </row>
    <row r="376" spans="12:13">
      <c r="L376" s="2">
        <v>44403.20833333334</v>
      </c>
      <c r="M376">
        <v>704.2000000000015</v>
      </c>
    </row>
    <row r="377" spans="12:13">
      <c r="L377" s="2">
        <v>44413.70833333334</v>
      </c>
      <c r="M377">
        <v>354.4999999999999</v>
      </c>
    </row>
    <row r="378" spans="12:13">
      <c r="L378" s="2">
        <v>44428.20833333334</v>
      </c>
      <c r="M378">
        <v>-0.4000000000003183</v>
      </c>
    </row>
    <row r="379" spans="12:13">
      <c r="L379" s="2">
        <v>44440.54166666666</v>
      </c>
      <c r="M379">
        <v>72.49999999999987</v>
      </c>
    </row>
    <row r="380" spans="12:13">
      <c r="L380" s="2">
        <v>44465.875</v>
      </c>
      <c r="M380">
        <v>35.60000000000016</v>
      </c>
    </row>
    <row r="381" spans="12:13">
      <c r="L381" s="2">
        <v>44480.70833333334</v>
      </c>
      <c r="M381">
        <v>364.500000000001</v>
      </c>
    </row>
    <row r="382" spans="12:13">
      <c r="L382" s="2">
        <v>44512.08333333334</v>
      </c>
      <c r="M382">
        <v>169.600000000001</v>
      </c>
    </row>
    <row r="383" spans="12:13">
      <c r="L383" s="2">
        <v>44518.91666666666</v>
      </c>
      <c r="M383">
        <v>-264.8000000000005</v>
      </c>
    </row>
    <row r="384" spans="12:13">
      <c r="L384" s="2">
        <v>44526.41666666666</v>
      </c>
      <c r="M384">
        <v>-185.8000000000026</v>
      </c>
    </row>
    <row r="385" spans="12:13">
      <c r="L385" s="2">
        <v>44558.58333333334</v>
      </c>
      <c r="M385">
        <v>-292.0000000000033</v>
      </c>
    </row>
    <row r="386" spans="12:13">
      <c r="L386" s="2">
        <v>44571.41666666666</v>
      </c>
      <c r="M386">
        <v>-130.2000000000025</v>
      </c>
    </row>
    <row r="387" spans="12:13">
      <c r="L387" s="2">
        <v>44613.08333333334</v>
      </c>
      <c r="M387">
        <v>817.9999999999987</v>
      </c>
    </row>
    <row r="388" spans="12:13">
      <c r="L388" s="2">
        <v>44666.04166666666</v>
      </c>
      <c r="M388">
        <v>1274.199999999999</v>
      </c>
    </row>
    <row r="389" spans="12:13">
      <c r="L389" s="2">
        <v>44708.54166666666</v>
      </c>
      <c r="M389">
        <v>1132.699999999998</v>
      </c>
    </row>
    <row r="390" spans="12:13">
      <c r="L390" s="2">
        <v>44722.70833333334</v>
      </c>
      <c r="M390">
        <v>1012.799999999998</v>
      </c>
    </row>
    <row r="391" spans="12:13">
      <c r="L391" s="2">
        <v>44750.20833333334</v>
      </c>
      <c r="M391">
        <v>1108.499999999999</v>
      </c>
    </row>
    <row r="392" spans="12:13">
      <c r="L392" s="2">
        <v>44804.04166666666</v>
      </c>
      <c r="M392">
        <v>2124.599999999999</v>
      </c>
    </row>
    <row r="393" spans="12:13">
      <c r="L393" s="2">
        <v>44859.875</v>
      </c>
      <c r="M393">
        <v>2698.799999999999</v>
      </c>
    </row>
    <row r="394" spans="12:13">
      <c r="L394" s="2">
        <v>44915.58333333334</v>
      </c>
      <c r="M394">
        <v>2698.799999999999</v>
      </c>
    </row>
    <row r="395" spans="12:13">
      <c r="L395" s="2">
        <v>44060.70833333334</v>
      </c>
      <c r="M395">
        <v>55.20000000000191</v>
      </c>
    </row>
    <row r="396" spans="12:13">
      <c r="L396" s="2">
        <v>44089.54166666666</v>
      </c>
      <c r="M396">
        <v>-55.99999999999604</v>
      </c>
    </row>
    <row r="397" spans="12:13">
      <c r="L397" s="2">
        <v>44112.70833333334</v>
      </c>
      <c r="M397">
        <v>-88.89999999999398</v>
      </c>
    </row>
    <row r="398" spans="12:13">
      <c r="L398" s="2">
        <v>44131.70833333334</v>
      </c>
      <c r="M398">
        <v>-212.4999999999932</v>
      </c>
    </row>
    <row r="399" spans="12:13">
      <c r="L399" s="2">
        <v>44139.41666666666</v>
      </c>
      <c r="M399">
        <v>-306.5999999999946</v>
      </c>
    </row>
    <row r="400" spans="12:13">
      <c r="L400" s="2">
        <v>44154.75</v>
      </c>
      <c r="M400">
        <v>-360.699999999996</v>
      </c>
    </row>
    <row r="401" spans="12:13">
      <c r="L401" s="2">
        <v>44176.75</v>
      </c>
      <c r="M401">
        <v>-610.7999999999957</v>
      </c>
    </row>
    <row r="402" spans="12:13">
      <c r="L402" s="2">
        <v>44186.25</v>
      </c>
      <c r="M402">
        <v>-787.9999999999953</v>
      </c>
    </row>
    <row r="403" spans="12:13">
      <c r="L403" s="2">
        <v>44207.08333333334</v>
      </c>
      <c r="M403">
        <v>-735.9999999999944</v>
      </c>
    </row>
    <row r="404" spans="12:13">
      <c r="L404" s="2">
        <v>44228.41666666666</v>
      </c>
      <c r="M404">
        <v>-861.4999999999928</v>
      </c>
    </row>
    <row r="405" spans="12:13">
      <c r="L405" s="2">
        <v>44232.75</v>
      </c>
      <c r="M405">
        <v>-410.399999999993</v>
      </c>
    </row>
    <row r="406" spans="12:13">
      <c r="L406" s="2">
        <v>44295.375</v>
      </c>
      <c r="M406">
        <v>-555.1999999999935</v>
      </c>
    </row>
    <row r="407" spans="12:13">
      <c r="L407" s="2">
        <v>44316.70833333334</v>
      </c>
      <c r="M407">
        <v>-568.9999999999928</v>
      </c>
    </row>
    <row r="408" spans="12:13">
      <c r="L408" s="2">
        <v>44342.70833333334</v>
      </c>
      <c r="M408">
        <v>-657.1999999999933</v>
      </c>
    </row>
    <row r="409" spans="12:13">
      <c r="L409" s="2">
        <v>44351.54166666666</v>
      </c>
      <c r="M409">
        <v>-730.7999999999937</v>
      </c>
    </row>
    <row r="410" spans="12:13">
      <c r="L410" s="2">
        <v>44363.04166666666</v>
      </c>
      <c r="M410">
        <v>-795.5999999999941</v>
      </c>
    </row>
    <row r="411" spans="12:13">
      <c r="L411" s="2">
        <v>44371.70833333334</v>
      </c>
      <c r="M411">
        <v>-897.6999999999946</v>
      </c>
    </row>
    <row r="412" spans="12:13">
      <c r="L412" s="2">
        <v>44386.54166666666</v>
      </c>
      <c r="M412">
        <v>-894.1999999999939</v>
      </c>
    </row>
    <row r="413" spans="12:13">
      <c r="L413" s="2">
        <v>44409.875</v>
      </c>
      <c r="M413">
        <v>-1141.199999999993</v>
      </c>
    </row>
    <row r="414" spans="12:13">
      <c r="L414" s="2">
        <v>44428.375</v>
      </c>
      <c r="M414">
        <v>-1425.899999999993</v>
      </c>
    </row>
    <row r="415" spans="12:13">
      <c r="L415" s="2">
        <v>44466.54166666666</v>
      </c>
      <c r="M415">
        <v>-1085.399999999994</v>
      </c>
    </row>
    <row r="416" spans="12:13">
      <c r="L416" s="2">
        <v>44509.08333333334</v>
      </c>
      <c r="M416">
        <v>-1277.199999999994</v>
      </c>
    </row>
    <row r="417" spans="12:13">
      <c r="L417" s="2">
        <v>44516.41666666666</v>
      </c>
      <c r="M417">
        <v>-1538.099999999993</v>
      </c>
    </row>
    <row r="418" spans="12:13">
      <c r="L418" s="2">
        <v>44531.58333333334</v>
      </c>
      <c r="M418">
        <v>-1653.299999999993</v>
      </c>
    </row>
    <row r="419" spans="12:13">
      <c r="L419" s="2">
        <v>44565.08333333334</v>
      </c>
      <c r="M419">
        <v>-1790.799999999992</v>
      </c>
    </row>
    <row r="420" spans="12:13">
      <c r="L420" s="2">
        <v>44595.91666666666</v>
      </c>
      <c r="M420">
        <v>-1978.399999999991</v>
      </c>
    </row>
    <row r="421" spans="12:13">
      <c r="L421" s="2">
        <v>44616.91666666666</v>
      </c>
      <c r="M421">
        <v>-1305.99999999999</v>
      </c>
    </row>
    <row r="422" spans="12:13">
      <c r="L422" s="2">
        <v>44692.70833333334</v>
      </c>
      <c r="M422">
        <v>-1477.199999999988</v>
      </c>
    </row>
    <row r="423" spans="12:13">
      <c r="L423" s="2">
        <v>44699.375</v>
      </c>
      <c r="M423">
        <v>-1713.199999999986</v>
      </c>
    </row>
    <row r="424" spans="12:13">
      <c r="L424" s="2">
        <v>44706.04166666666</v>
      </c>
      <c r="M424">
        <v>-1941.999999999986</v>
      </c>
    </row>
    <row r="425" spans="12:13">
      <c r="L425" s="2">
        <v>44715.70833333334</v>
      </c>
      <c r="M425">
        <v>-2051.199999999987</v>
      </c>
    </row>
    <row r="426" spans="12:13">
      <c r="L426" s="2">
        <v>44733.54166666666</v>
      </c>
      <c r="M426">
        <v>-2243.999999999986</v>
      </c>
    </row>
    <row r="427" spans="12:13">
      <c r="L427" s="2">
        <v>44746.54166666666</v>
      </c>
      <c r="M427">
        <v>-1987.099999999986</v>
      </c>
    </row>
    <row r="428" spans="12:13">
      <c r="L428" s="2">
        <v>44781.20833333334</v>
      </c>
      <c r="M428">
        <v>-2080.599999999986</v>
      </c>
    </row>
    <row r="429" spans="12:13">
      <c r="L429" s="2">
        <v>44792.375</v>
      </c>
      <c r="M429">
        <v>-2067.799999999987</v>
      </c>
    </row>
    <row r="430" spans="12:13">
      <c r="L430" s="2">
        <v>44809.70833333334</v>
      </c>
      <c r="M430">
        <v>-1685.199999999988</v>
      </c>
    </row>
    <row r="431" spans="12:13">
      <c r="L431" s="2">
        <v>44871.91666666666</v>
      </c>
      <c r="M431">
        <v>-1948.899999999988</v>
      </c>
    </row>
    <row r="432" spans="12:13">
      <c r="L432" s="2">
        <v>44878.91666666666</v>
      </c>
      <c r="M432">
        <v>-1322.599999999988</v>
      </c>
    </row>
    <row r="433" spans="12:13">
      <c r="L433" s="2">
        <v>44930.91666666666</v>
      </c>
      <c r="M433">
        <v>-1322.599999999988</v>
      </c>
    </row>
    <row r="434" spans="12:13">
      <c r="L434" s="2">
        <v>44083.375</v>
      </c>
      <c r="M434">
        <v>-67.00000000000151</v>
      </c>
    </row>
    <row r="435" spans="12:13">
      <c r="L435" s="2">
        <v>44092.54166666666</v>
      </c>
      <c r="M435">
        <v>-66.00000000000162</v>
      </c>
    </row>
    <row r="436" spans="12:13">
      <c r="L436" s="2">
        <v>44095.04166666666</v>
      </c>
      <c r="M436">
        <v>-22.80000000000061</v>
      </c>
    </row>
    <row r="437" spans="12:13">
      <c r="L437" s="2">
        <v>44113.54166666666</v>
      </c>
      <c r="M437">
        <v>-204.2999999999995</v>
      </c>
    </row>
    <row r="438" spans="12:13">
      <c r="L438" s="2">
        <v>44136.91666666666</v>
      </c>
      <c r="M438">
        <v>-377.9999999999983</v>
      </c>
    </row>
    <row r="439" spans="12:13">
      <c r="L439" s="2">
        <v>44145.75</v>
      </c>
      <c r="M439">
        <v>-38.29999999999774</v>
      </c>
    </row>
    <row r="440" spans="12:13">
      <c r="L440" s="2">
        <v>44210.08333333334</v>
      </c>
      <c r="M440">
        <v>-19.59999999999735</v>
      </c>
    </row>
    <row r="441" spans="12:13">
      <c r="L441" s="2">
        <v>44243.08333333334</v>
      </c>
      <c r="M441">
        <v>-162.2999999999974</v>
      </c>
    </row>
    <row r="442" spans="12:13">
      <c r="L442" s="2">
        <v>44259.58333333334</v>
      </c>
      <c r="M442">
        <v>-52.29999999999842</v>
      </c>
    </row>
    <row r="443" spans="12:13">
      <c r="L443" s="2">
        <v>44298.20833333334</v>
      </c>
      <c r="M443">
        <v>239.8000000000011</v>
      </c>
    </row>
    <row r="444" spans="12:13">
      <c r="L444" s="2">
        <v>44356.54166666666</v>
      </c>
      <c r="M444">
        <v>546.7000000000022</v>
      </c>
    </row>
    <row r="445" spans="12:13">
      <c r="L445" s="2">
        <v>44409.875</v>
      </c>
      <c r="M445">
        <v>390.8000000000023</v>
      </c>
    </row>
    <row r="446" spans="12:13">
      <c r="L446" s="2">
        <v>44418.875</v>
      </c>
      <c r="M446">
        <v>283.8000000000008</v>
      </c>
    </row>
    <row r="447" spans="12:13">
      <c r="L447" s="2">
        <v>44439.20833333334</v>
      </c>
      <c r="M447">
        <v>189.2000000000005</v>
      </c>
    </row>
    <row r="448" spans="12:13">
      <c r="L448" s="2">
        <v>44456.54166666666</v>
      </c>
      <c r="M448">
        <v>278.9000000000019</v>
      </c>
    </row>
    <row r="449" spans="12:13">
      <c r="L449" s="2">
        <v>44490.54166666666</v>
      </c>
      <c r="M449">
        <v>205.4000000000023</v>
      </c>
    </row>
    <row r="450" spans="12:13">
      <c r="L450" s="2">
        <v>44504.375</v>
      </c>
      <c r="M450">
        <v>462.2000000000015</v>
      </c>
    </row>
    <row r="451" spans="12:13">
      <c r="L451" s="2">
        <v>44542.91666666666</v>
      </c>
      <c r="M451">
        <v>440.7000000000005</v>
      </c>
    </row>
    <row r="452" spans="12:13">
      <c r="L452" s="2">
        <v>44551.75</v>
      </c>
      <c r="M452">
        <v>399.1999999999995</v>
      </c>
    </row>
    <row r="453" spans="12:13">
      <c r="L453" s="2">
        <v>44553.91666666666</v>
      </c>
      <c r="M453">
        <v>401.0000000000002</v>
      </c>
    </row>
    <row r="454" spans="12:13">
      <c r="L454" s="2">
        <v>44557.75</v>
      </c>
      <c r="M454">
        <v>397.6000000000001</v>
      </c>
    </row>
    <row r="455" spans="12:13">
      <c r="L455" s="2">
        <v>44558.25</v>
      </c>
      <c r="M455">
        <v>354.5999999999982</v>
      </c>
    </row>
    <row r="456" spans="12:13">
      <c r="L456" s="2">
        <v>44586.58333333334</v>
      </c>
      <c r="M456">
        <v>233.3999999999969</v>
      </c>
    </row>
    <row r="457" spans="12:13">
      <c r="L457" s="2">
        <v>44600.41666666666</v>
      </c>
      <c r="M457">
        <v>-13.60000000000252</v>
      </c>
    </row>
    <row r="458" spans="12:13">
      <c r="L458" s="2">
        <v>44616.41666666666</v>
      </c>
      <c r="M458">
        <v>116.3999999999987</v>
      </c>
    </row>
    <row r="459" spans="12:13">
      <c r="L459" s="2">
        <v>44645.04166666666</v>
      </c>
      <c r="M459">
        <v>-36.20000000000181</v>
      </c>
    </row>
    <row r="460" spans="12:13">
      <c r="L460" s="2">
        <v>44658.70833333334</v>
      </c>
      <c r="M460">
        <v>138.3999999999963</v>
      </c>
    </row>
    <row r="461" spans="12:13">
      <c r="L461" s="2">
        <v>44705.20833333334</v>
      </c>
      <c r="M461">
        <v>-157.8000000000057</v>
      </c>
    </row>
    <row r="462" spans="12:13">
      <c r="L462" s="2">
        <v>44725.70833333334</v>
      </c>
      <c r="M462">
        <v>51.19999999999348</v>
      </c>
    </row>
    <row r="463" spans="12:13">
      <c r="L463" s="2">
        <v>44769.70833333334</v>
      </c>
      <c r="M463">
        <v>-82.90000000000575</v>
      </c>
    </row>
    <row r="464" spans="12:13">
      <c r="L464" s="2">
        <v>44792.375</v>
      </c>
      <c r="M464">
        <v>-12.80000000000503</v>
      </c>
    </row>
    <row r="465" spans="12:13">
      <c r="L465" s="2">
        <v>44818.04166666666</v>
      </c>
      <c r="M465">
        <v>-138.4000000000052</v>
      </c>
    </row>
    <row r="466" spans="12:13">
      <c r="L466" s="2">
        <v>44825.54166666666</v>
      </c>
      <c r="M466">
        <v>-33.80000000000605</v>
      </c>
    </row>
    <row r="467" spans="12:13">
      <c r="L467" s="2">
        <v>44853.875</v>
      </c>
      <c r="M467">
        <v>-33.80000000000605</v>
      </c>
    </row>
    <row r="468" spans="12:13">
      <c r="L468" s="2">
        <v>44083.70833333334</v>
      </c>
      <c r="M468">
        <v>63.60000000000099</v>
      </c>
    </row>
    <row r="469" spans="12:13">
      <c r="L469" s="2">
        <v>44111.70833333334</v>
      </c>
      <c r="M469">
        <v>-10.89999999999804</v>
      </c>
    </row>
    <row r="470" spans="12:13">
      <c r="L470" s="2">
        <v>44125.875</v>
      </c>
      <c r="M470">
        <v>-62.09999999999809</v>
      </c>
    </row>
    <row r="471" spans="12:13">
      <c r="L471" s="2">
        <v>44147.25</v>
      </c>
      <c r="M471">
        <v>20.30000000000172</v>
      </c>
    </row>
    <row r="472" spans="12:13">
      <c r="L472" s="2">
        <v>44214.08333333334</v>
      </c>
      <c r="M472">
        <v>-133.2999999999984</v>
      </c>
    </row>
    <row r="473" spans="12:13">
      <c r="L473" s="2">
        <v>44228.41666666666</v>
      </c>
      <c r="M473">
        <v>60.30000000000229</v>
      </c>
    </row>
    <row r="474" spans="12:13">
      <c r="L474" s="2">
        <v>44280.875</v>
      </c>
      <c r="M474">
        <v>-57.49999999999744</v>
      </c>
    </row>
    <row r="475" spans="12:13">
      <c r="L475" s="2">
        <v>44291.20833333334</v>
      </c>
      <c r="M475">
        <v>237.3000000000005</v>
      </c>
    </row>
    <row r="476" spans="12:13">
      <c r="L476" s="2">
        <v>44360.875</v>
      </c>
      <c r="M476">
        <v>534.4999999999984</v>
      </c>
    </row>
    <row r="477" spans="12:13">
      <c r="L477" s="2">
        <v>44439.20833333334</v>
      </c>
      <c r="M477">
        <v>456.6999999999964</v>
      </c>
    </row>
    <row r="478" spans="12:13">
      <c r="L478" s="2">
        <v>44455.875</v>
      </c>
      <c r="M478">
        <v>504.4999999999944</v>
      </c>
    </row>
    <row r="479" spans="12:13">
      <c r="L479" s="2">
        <v>44470.20833333334</v>
      </c>
      <c r="M479">
        <v>512.3999999999952</v>
      </c>
    </row>
    <row r="480" spans="12:13">
      <c r="L480" s="2">
        <v>44475.70833333334</v>
      </c>
      <c r="M480">
        <v>282.3999999999969</v>
      </c>
    </row>
    <row r="481" spans="12:13">
      <c r="L481" s="2">
        <v>44480.875</v>
      </c>
      <c r="M481">
        <v>319.8999999999969</v>
      </c>
    </row>
    <row r="482" spans="12:13">
      <c r="L482" s="2">
        <v>44505.20833333334</v>
      </c>
      <c r="M482">
        <v>586.0999999999975</v>
      </c>
    </row>
    <row r="483" spans="12:13">
      <c r="L483" s="2">
        <v>44551.75</v>
      </c>
      <c r="M483">
        <v>658.8999999999984</v>
      </c>
    </row>
    <row r="484" spans="12:13">
      <c r="L484" s="2">
        <v>44581.41666666666</v>
      </c>
      <c r="M484">
        <v>439.6999999999977</v>
      </c>
    </row>
    <row r="485" spans="12:13">
      <c r="L485" s="2">
        <v>44599.41666666666</v>
      </c>
      <c r="M485">
        <v>147.6999999999961</v>
      </c>
    </row>
    <row r="486" spans="12:13">
      <c r="L486" s="2">
        <v>44616.08333333334</v>
      </c>
      <c r="M486">
        <v>-81.900000000006</v>
      </c>
    </row>
    <row r="487" spans="12:13">
      <c r="L487" s="2">
        <v>44637.04166666666</v>
      </c>
      <c r="M487">
        <v>542.299999999993</v>
      </c>
    </row>
    <row r="488" spans="12:13">
      <c r="L488" s="2">
        <v>44684.375</v>
      </c>
      <c r="M488">
        <v>547.6999999999932</v>
      </c>
    </row>
    <row r="489" spans="12:13">
      <c r="L489" s="2">
        <v>44712.20833333334</v>
      </c>
      <c r="M489">
        <v>693.2999999999921</v>
      </c>
    </row>
    <row r="490" spans="12:13">
      <c r="L490" s="2">
        <v>44748.04166666666</v>
      </c>
      <c r="M490">
        <v>658.6999999999917</v>
      </c>
    </row>
    <row r="491" spans="12:13">
      <c r="L491" s="2">
        <v>44764.70833333334</v>
      </c>
      <c r="M491">
        <v>373.2999999999932</v>
      </c>
    </row>
    <row r="492" spans="12:13">
      <c r="L492" s="2">
        <v>44771.04166666666</v>
      </c>
      <c r="M492">
        <v>399.8999999999952</v>
      </c>
    </row>
    <row r="493" spans="12:13">
      <c r="L493" s="2">
        <v>44797.04166666666</v>
      </c>
      <c r="M493">
        <v>716.4999999999977</v>
      </c>
    </row>
    <row r="494" spans="12:13">
      <c r="L494" s="2">
        <v>44830.54166666666</v>
      </c>
      <c r="M494">
        <v>422.499999999998</v>
      </c>
    </row>
    <row r="495" spans="12:13">
      <c r="L495" s="2">
        <v>44841.04166666666</v>
      </c>
      <c r="M495">
        <v>872.099999999996</v>
      </c>
    </row>
    <row r="496" spans="12:13">
      <c r="L496" s="2">
        <v>44873.91666666666</v>
      </c>
      <c r="M496">
        <v>1070.499999999994</v>
      </c>
    </row>
    <row r="497" spans="12:13">
      <c r="L497" s="2">
        <v>44910.08333333334</v>
      </c>
      <c r="M497">
        <v>664.699999999992</v>
      </c>
    </row>
    <row r="498" spans="12:13">
      <c r="L498" s="2">
        <v>44916.75</v>
      </c>
      <c r="M498">
        <v>664.699999999992</v>
      </c>
    </row>
    <row r="499" spans="12:13">
      <c r="L499" s="2">
        <v>44047.875</v>
      </c>
      <c r="M499">
        <v>-198.0000000000004</v>
      </c>
    </row>
    <row r="500" spans="12:13">
      <c r="L500" s="2">
        <v>44084.70833333334</v>
      </c>
      <c r="M500">
        <v>-314.9000000000013</v>
      </c>
    </row>
    <row r="501" spans="12:13">
      <c r="L501" s="2">
        <v>44105.54166666666</v>
      </c>
      <c r="M501">
        <v>-258.2000000000018</v>
      </c>
    </row>
    <row r="502" spans="12:13">
      <c r="L502" s="2">
        <v>44168.08333333334</v>
      </c>
      <c r="M502">
        <v>-290.600000000002</v>
      </c>
    </row>
    <row r="503" spans="12:13">
      <c r="L503" s="2">
        <v>44195.91666666666</v>
      </c>
      <c r="M503">
        <v>50.39999999999822</v>
      </c>
    </row>
    <row r="504" spans="12:13">
      <c r="L504" s="2">
        <v>44297.875</v>
      </c>
      <c r="M504">
        <v>41.29999999999855</v>
      </c>
    </row>
    <row r="505" spans="12:13">
      <c r="L505" s="2">
        <v>44325.875</v>
      </c>
      <c r="M505">
        <v>79.69999999999808</v>
      </c>
    </row>
    <row r="506" spans="12:13">
      <c r="L506" s="2">
        <v>44348.70833333334</v>
      </c>
      <c r="M506">
        <v>50.199999999998</v>
      </c>
    </row>
    <row r="507" spans="12:13">
      <c r="L507" s="2">
        <v>44349.375</v>
      </c>
      <c r="M507">
        <v>72.19999999999891</v>
      </c>
    </row>
    <row r="508" spans="12:13">
      <c r="L508" s="2">
        <v>44379.54166666666</v>
      </c>
      <c r="M508">
        <v>41.19999999999899</v>
      </c>
    </row>
    <row r="509" spans="12:13">
      <c r="L509" s="2">
        <v>44384.375</v>
      </c>
      <c r="M509">
        <v>-7.800000000001155</v>
      </c>
    </row>
    <row r="510" spans="12:13">
      <c r="L510" s="2">
        <v>44398.70833333334</v>
      </c>
      <c r="M510">
        <v>-87.40000000000083</v>
      </c>
    </row>
    <row r="511" spans="12:13">
      <c r="L511" s="2">
        <v>44405.875</v>
      </c>
      <c r="M511">
        <v>-139.4000000000007</v>
      </c>
    </row>
    <row r="512" spans="12:13">
      <c r="L512" s="2">
        <v>44428.20833333334</v>
      </c>
      <c r="M512">
        <v>-177.4000000000009</v>
      </c>
    </row>
    <row r="513" spans="12:13">
      <c r="L513" s="2">
        <v>44452.875</v>
      </c>
      <c r="M513">
        <v>-216.4000000000011</v>
      </c>
    </row>
    <row r="514" spans="12:13">
      <c r="L514" s="2">
        <v>44466.04166666666</v>
      </c>
      <c r="M514">
        <v>-300.9000000000007</v>
      </c>
    </row>
    <row r="515" spans="12:13">
      <c r="L515" s="2">
        <v>44476.70833333334</v>
      </c>
      <c r="M515">
        <v>-300.9000000000007</v>
      </c>
    </row>
    <row r="516" spans="12:13">
      <c r="L516" s="2">
        <v>44503.70833333334</v>
      </c>
      <c r="M516">
        <v>-368.8000000000003</v>
      </c>
    </row>
    <row r="517" spans="12:13">
      <c r="L517" s="2">
        <v>44518.91666666666</v>
      </c>
      <c r="M517">
        <v>-453.3999999999994</v>
      </c>
    </row>
    <row r="518" spans="12:13">
      <c r="L518" s="2">
        <v>44533.25</v>
      </c>
      <c r="M518">
        <v>-464.6999999999991</v>
      </c>
    </row>
    <row r="519" spans="12:13">
      <c r="L519" s="2">
        <v>44553.08333333334</v>
      </c>
      <c r="M519">
        <v>-291.3999999999995</v>
      </c>
    </row>
    <row r="520" spans="12:13">
      <c r="L520" s="2">
        <v>44591.91666666666</v>
      </c>
      <c r="M520">
        <v>-270.3000000000001</v>
      </c>
    </row>
    <row r="521" spans="12:13">
      <c r="L521" s="2">
        <v>44594.25</v>
      </c>
      <c r="M521">
        <v>-393.5000000000001</v>
      </c>
    </row>
    <row r="522" spans="12:13">
      <c r="L522" s="2">
        <v>44596.58333333334</v>
      </c>
      <c r="M522">
        <v>-520.3999999999999</v>
      </c>
    </row>
    <row r="523" spans="12:13">
      <c r="L523" s="2">
        <v>44610.58333333334</v>
      </c>
      <c r="M523">
        <v>-600.9999999999994</v>
      </c>
    </row>
    <row r="524" spans="12:13">
      <c r="L524" s="2">
        <v>44634.875</v>
      </c>
      <c r="M524">
        <v>-627.9999999999986</v>
      </c>
    </row>
    <row r="525" spans="12:13">
      <c r="L525" s="2">
        <v>44648.875</v>
      </c>
      <c r="M525">
        <v>-705.7999999999987</v>
      </c>
    </row>
    <row r="526" spans="12:13">
      <c r="L526" s="2">
        <v>44649.54166666666</v>
      </c>
      <c r="M526">
        <v>-841.9999999999994</v>
      </c>
    </row>
    <row r="527" spans="12:13">
      <c r="L527" s="2">
        <v>44659.20833333334</v>
      </c>
      <c r="M527">
        <v>-973.1999999999996</v>
      </c>
    </row>
    <row r="528" spans="12:13">
      <c r="L528" s="2">
        <v>44678.04166666666</v>
      </c>
      <c r="M528">
        <v>-945.9999999999991</v>
      </c>
    </row>
    <row r="529" spans="12:13">
      <c r="L529" s="2">
        <v>44705.04166666666</v>
      </c>
      <c r="M529">
        <v>-1027.999999999999</v>
      </c>
    </row>
    <row r="530" spans="12:13">
      <c r="L530" s="2">
        <v>44705.375</v>
      </c>
      <c r="M530">
        <v>-1148.999999999999</v>
      </c>
    </row>
    <row r="531" spans="12:13">
      <c r="L531" s="2">
        <v>44749.70833333334</v>
      </c>
      <c r="M531">
        <v>-1153.199999999999</v>
      </c>
    </row>
    <row r="532" spans="12:13">
      <c r="L532" s="2">
        <v>44787.875</v>
      </c>
      <c r="M532">
        <v>-850.7999999999982</v>
      </c>
    </row>
    <row r="533" spans="12:13">
      <c r="L533" s="2">
        <v>44841.20833333334</v>
      </c>
      <c r="M533">
        <v>-882.3999999999977</v>
      </c>
    </row>
    <row r="534" spans="12:13">
      <c r="L534" s="2">
        <v>44874.41666666666</v>
      </c>
      <c r="M534">
        <v>-1043.299999999998</v>
      </c>
    </row>
    <row r="535" spans="12:13">
      <c r="L535" s="2">
        <v>44889.08333333334</v>
      </c>
      <c r="M535">
        <v>-1138.099999999999</v>
      </c>
    </row>
    <row r="536" spans="12:13">
      <c r="L536" s="2">
        <v>44911.75</v>
      </c>
      <c r="M536">
        <v>-1138.099999999999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8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45</v>
      </c>
      <c r="B2">
        <v>38</v>
      </c>
      <c r="C2">
        <v>1039</v>
      </c>
      <c r="D2">
        <v>27</v>
      </c>
      <c r="E2">
        <v>-226</v>
      </c>
      <c r="F2">
        <v>667</v>
      </c>
      <c r="G2" t="s">
        <v>12</v>
      </c>
      <c r="H2" t="s">
        <v>16</v>
      </c>
      <c r="I2" t="s">
        <v>29</v>
      </c>
      <c r="J2" t="s">
        <v>40</v>
      </c>
      <c r="L2" s="2">
        <v>44047.20833333334</v>
      </c>
      <c r="M2">
        <v>50.00000000000004</v>
      </c>
    </row>
    <row r="3" spans="1:13">
      <c r="A3" t="s">
        <v>45</v>
      </c>
      <c r="B3">
        <v>50</v>
      </c>
      <c r="C3">
        <v>610</v>
      </c>
      <c r="D3">
        <v>12</v>
      </c>
      <c r="E3">
        <v>-213</v>
      </c>
      <c r="F3">
        <v>621</v>
      </c>
      <c r="G3" t="s">
        <v>12</v>
      </c>
      <c r="H3" t="s">
        <v>15</v>
      </c>
      <c r="I3" t="s">
        <v>27</v>
      </c>
      <c r="J3" t="s">
        <v>40</v>
      </c>
      <c r="L3" s="2">
        <v>44075.04166666666</v>
      </c>
      <c r="M3">
        <v>22.90000000000014</v>
      </c>
    </row>
    <row r="4" spans="1:13">
      <c r="A4" t="s">
        <v>45</v>
      </c>
      <c r="B4">
        <v>214</v>
      </c>
      <c r="C4">
        <v>191</v>
      </c>
      <c r="D4">
        <v>0</v>
      </c>
      <c r="E4">
        <v>-164</v>
      </c>
      <c r="F4">
        <v>418</v>
      </c>
      <c r="G4" t="s">
        <v>15</v>
      </c>
      <c r="H4" t="s">
        <v>17</v>
      </c>
      <c r="I4" t="s">
        <v>28</v>
      </c>
      <c r="J4" t="s">
        <v>40</v>
      </c>
      <c r="L4" s="2">
        <v>44099.54166666666</v>
      </c>
      <c r="M4">
        <v>-20.39999999999931</v>
      </c>
    </row>
    <row r="5" spans="1:13">
      <c r="A5" t="s">
        <v>45</v>
      </c>
      <c r="B5">
        <v>28</v>
      </c>
      <c r="C5">
        <v>-22</v>
      </c>
      <c r="D5">
        <v>0</v>
      </c>
      <c r="E5">
        <v>-247</v>
      </c>
      <c r="F5">
        <v>323</v>
      </c>
      <c r="G5" t="s">
        <v>13</v>
      </c>
      <c r="H5" t="s">
        <v>14</v>
      </c>
      <c r="I5" t="s">
        <v>39</v>
      </c>
      <c r="J5" t="s">
        <v>40</v>
      </c>
      <c r="L5" s="2">
        <v>44109.70833333334</v>
      </c>
      <c r="M5">
        <v>-50.99999999999882</v>
      </c>
    </row>
    <row r="6" spans="1:13">
      <c r="A6" t="s">
        <v>45</v>
      </c>
      <c r="B6">
        <v>34</v>
      </c>
      <c r="C6">
        <v>-33</v>
      </c>
      <c r="D6">
        <v>0</v>
      </c>
      <c r="E6">
        <v>-296</v>
      </c>
      <c r="F6">
        <v>339</v>
      </c>
      <c r="G6" t="s">
        <v>12</v>
      </c>
      <c r="H6" t="s">
        <v>14</v>
      </c>
      <c r="I6" t="s">
        <v>21</v>
      </c>
      <c r="J6" t="s">
        <v>40</v>
      </c>
      <c r="L6" s="2">
        <v>44110.70833333334</v>
      </c>
      <c r="M6">
        <v>-112.2999999999985</v>
      </c>
    </row>
    <row r="7" spans="1:13">
      <c r="A7" t="s">
        <v>45</v>
      </c>
      <c r="B7">
        <v>78</v>
      </c>
      <c r="C7">
        <v>-84</v>
      </c>
      <c r="D7">
        <v>-1</v>
      </c>
      <c r="E7">
        <v>-201</v>
      </c>
      <c r="F7">
        <v>453</v>
      </c>
      <c r="G7" t="s">
        <v>11</v>
      </c>
      <c r="H7" t="s">
        <v>17</v>
      </c>
      <c r="I7" t="s">
        <v>34</v>
      </c>
      <c r="J7" t="s">
        <v>40</v>
      </c>
      <c r="L7" s="2">
        <v>44131.375</v>
      </c>
      <c r="M7">
        <v>74.40000000000114</v>
      </c>
    </row>
    <row r="8" spans="1:13">
      <c r="A8" t="s">
        <v>45</v>
      </c>
      <c r="B8">
        <v>66</v>
      </c>
      <c r="C8">
        <v>-97</v>
      </c>
      <c r="D8">
        <v>-1</v>
      </c>
      <c r="E8">
        <v>-196</v>
      </c>
      <c r="F8">
        <v>625</v>
      </c>
      <c r="G8" t="s">
        <v>12</v>
      </c>
      <c r="H8" t="s">
        <v>17</v>
      </c>
      <c r="I8" t="s">
        <v>20</v>
      </c>
      <c r="J8" t="s">
        <v>40</v>
      </c>
      <c r="L8" s="2">
        <v>44173.91666666666</v>
      </c>
      <c r="M8">
        <v>21.00000000000103</v>
      </c>
    </row>
    <row r="9" spans="1:13">
      <c r="A9" t="s">
        <v>45</v>
      </c>
      <c r="B9">
        <v>46</v>
      </c>
      <c r="C9">
        <v>-159</v>
      </c>
      <c r="D9">
        <v>-3</v>
      </c>
      <c r="E9">
        <v>-253</v>
      </c>
      <c r="F9">
        <v>580</v>
      </c>
      <c r="G9" t="s">
        <v>13</v>
      </c>
      <c r="H9" t="s">
        <v>15</v>
      </c>
      <c r="I9" t="s">
        <v>35</v>
      </c>
      <c r="J9" t="s">
        <v>40</v>
      </c>
      <c r="L9" s="2">
        <v>44187.25</v>
      </c>
      <c r="M9">
        <v>38.80000000000106</v>
      </c>
    </row>
    <row r="10" spans="1:13">
      <c r="A10" t="s">
        <v>45</v>
      </c>
      <c r="B10">
        <v>246</v>
      </c>
      <c r="C10">
        <v>-243</v>
      </c>
      <c r="D10">
        <v>0</v>
      </c>
      <c r="E10">
        <v>-161</v>
      </c>
      <c r="F10">
        <v>449</v>
      </c>
      <c r="G10" t="s">
        <v>15</v>
      </c>
      <c r="H10" t="s">
        <v>18</v>
      </c>
      <c r="I10" t="s">
        <v>37</v>
      </c>
      <c r="J10" t="s">
        <v>40</v>
      </c>
      <c r="L10" s="2">
        <v>44211.58333333334</v>
      </c>
      <c r="M10">
        <v>-23.99999999999846</v>
      </c>
    </row>
    <row r="11" spans="1:13">
      <c r="A11" t="s">
        <v>45</v>
      </c>
      <c r="B11">
        <v>36</v>
      </c>
      <c r="C11">
        <v>-306</v>
      </c>
      <c r="D11">
        <v>-8</v>
      </c>
      <c r="E11">
        <v>-311</v>
      </c>
      <c r="F11">
        <v>347</v>
      </c>
      <c r="G11" t="s">
        <v>13</v>
      </c>
      <c r="H11" t="s">
        <v>16</v>
      </c>
      <c r="I11" t="s">
        <v>38</v>
      </c>
      <c r="J11" t="s">
        <v>40</v>
      </c>
      <c r="L11" s="2">
        <v>44224.08333333334</v>
      </c>
      <c r="M11">
        <v>-29.9999999999978</v>
      </c>
    </row>
    <row r="12" spans="1:13">
      <c r="A12" t="s">
        <v>45</v>
      </c>
      <c r="B12">
        <v>58</v>
      </c>
      <c r="C12">
        <v>-444</v>
      </c>
      <c r="D12">
        <v>-7</v>
      </c>
      <c r="E12">
        <v>-258</v>
      </c>
      <c r="F12">
        <v>509</v>
      </c>
      <c r="G12" t="s">
        <v>11</v>
      </c>
      <c r="H12" t="s">
        <v>16</v>
      </c>
      <c r="I12" t="s">
        <v>19</v>
      </c>
      <c r="J12" t="s">
        <v>40</v>
      </c>
      <c r="L12" s="2">
        <v>44243.41666666666</v>
      </c>
      <c r="M12">
        <v>-125.1999999999975</v>
      </c>
    </row>
    <row r="13" spans="1:13">
      <c r="A13" t="s">
        <v>45</v>
      </c>
      <c r="B13">
        <v>60</v>
      </c>
      <c r="C13">
        <v>-545</v>
      </c>
      <c r="D13">
        <v>-9</v>
      </c>
      <c r="E13">
        <v>-203</v>
      </c>
      <c r="F13">
        <v>660</v>
      </c>
      <c r="G13" t="s">
        <v>13</v>
      </c>
      <c r="H13" t="s">
        <v>17</v>
      </c>
      <c r="I13" t="s">
        <v>31</v>
      </c>
      <c r="J13" t="s">
        <v>40</v>
      </c>
      <c r="L13" s="2">
        <v>44250.75</v>
      </c>
      <c r="M13">
        <v>-276.3999999999977</v>
      </c>
    </row>
    <row r="14" spans="1:13">
      <c r="A14" t="s">
        <v>45</v>
      </c>
      <c r="B14">
        <v>54</v>
      </c>
      <c r="C14">
        <v>-555</v>
      </c>
      <c r="D14">
        <v>-10</v>
      </c>
      <c r="E14">
        <v>-259</v>
      </c>
      <c r="F14">
        <v>345</v>
      </c>
      <c r="G14" t="s">
        <v>11</v>
      </c>
      <c r="H14" t="s">
        <v>14</v>
      </c>
      <c r="I14" t="s">
        <v>25</v>
      </c>
      <c r="J14" t="s">
        <v>40</v>
      </c>
      <c r="L14" s="2">
        <v>44259.91666666666</v>
      </c>
      <c r="M14">
        <v>-128.3999999999985</v>
      </c>
    </row>
    <row r="15" spans="1:13">
      <c r="A15" t="s">
        <v>45</v>
      </c>
      <c r="B15">
        <v>114</v>
      </c>
      <c r="C15">
        <v>-569</v>
      </c>
      <c r="D15">
        <v>-4</v>
      </c>
      <c r="E15">
        <v>-195</v>
      </c>
      <c r="F15">
        <v>352</v>
      </c>
      <c r="G15" t="s">
        <v>14</v>
      </c>
      <c r="H15" t="s">
        <v>15</v>
      </c>
      <c r="I15" t="s">
        <v>36</v>
      </c>
      <c r="J15" t="s">
        <v>40</v>
      </c>
      <c r="L15" s="2">
        <v>44300.375</v>
      </c>
      <c r="M15">
        <v>-259.1999999999994</v>
      </c>
    </row>
    <row r="16" spans="1:13">
      <c r="A16" t="s">
        <v>45</v>
      </c>
      <c r="B16">
        <v>62</v>
      </c>
      <c r="C16">
        <v>-573</v>
      </c>
      <c r="D16">
        <v>-9</v>
      </c>
      <c r="E16">
        <v>-320</v>
      </c>
      <c r="F16">
        <v>531</v>
      </c>
      <c r="G16" t="s">
        <v>11</v>
      </c>
      <c r="H16" t="s">
        <v>15</v>
      </c>
      <c r="I16" t="s">
        <v>22</v>
      </c>
      <c r="J16" t="s">
        <v>40</v>
      </c>
      <c r="L16" s="2">
        <v>44319.04166666666</v>
      </c>
      <c r="M16">
        <v>-211.7000000000002</v>
      </c>
    </row>
    <row r="17" spans="1:13">
      <c r="A17" t="s">
        <v>45</v>
      </c>
      <c r="B17">
        <v>120</v>
      </c>
      <c r="C17">
        <v>-635</v>
      </c>
      <c r="D17">
        <v>-5</v>
      </c>
      <c r="E17">
        <v>-207</v>
      </c>
      <c r="F17">
        <v>384</v>
      </c>
      <c r="G17" t="s">
        <v>14</v>
      </c>
      <c r="H17" t="s">
        <v>17</v>
      </c>
      <c r="I17" t="s">
        <v>32</v>
      </c>
      <c r="J17" t="s">
        <v>40</v>
      </c>
      <c r="L17" s="2">
        <v>44347.04166666666</v>
      </c>
      <c r="M17">
        <v>-325.6000000000003</v>
      </c>
    </row>
    <row r="18" spans="1:13">
      <c r="A18" t="s">
        <v>45</v>
      </c>
      <c r="B18">
        <v>82</v>
      </c>
      <c r="C18">
        <v>-728</v>
      </c>
      <c r="D18">
        <v>-8</v>
      </c>
      <c r="E18">
        <v>-224</v>
      </c>
      <c r="F18">
        <v>607</v>
      </c>
      <c r="G18" t="s">
        <v>13</v>
      </c>
      <c r="H18" t="s">
        <v>18</v>
      </c>
      <c r="I18" t="s">
        <v>23</v>
      </c>
      <c r="J18" t="s">
        <v>40</v>
      </c>
      <c r="L18" s="2">
        <v>44350.70833333334</v>
      </c>
      <c r="M18">
        <v>-340.0999999999997</v>
      </c>
    </row>
    <row r="19" spans="1:13">
      <c r="A19" t="s">
        <v>45</v>
      </c>
      <c r="B19">
        <v>110</v>
      </c>
      <c r="C19">
        <v>-839</v>
      </c>
      <c r="D19">
        <v>-7</v>
      </c>
      <c r="E19">
        <v>-142</v>
      </c>
      <c r="F19">
        <v>417</v>
      </c>
      <c r="G19" t="s">
        <v>11</v>
      </c>
      <c r="H19" t="s">
        <v>18</v>
      </c>
      <c r="I19" t="s">
        <v>33</v>
      </c>
      <c r="J19" t="s">
        <v>40</v>
      </c>
      <c r="L19" s="2">
        <v>44377.20833333334</v>
      </c>
      <c r="M19">
        <v>-342.2999999999997</v>
      </c>
    </row>
    <row r="20" spans="1:13">
      <c r="A20" t="s">
        <v>45</v>
      </c>
      <c r="B20">
        <v>98</v>
      </c>
      <c r="C20">
        <v>-1028</v>
      </c>
      <c r="D20">
        <v>-10</v>
      </c>
      <c r="E20">
        <v>-191</v>
      </c>
      <c r="F20">
        <v>587</v>
      </c>
      <c r="G20" t="s">
        <v>12</v>
      </c>
      <c r="H20" t="s">
        <v>18</v>
      </c>
      <c r="I20" t="s">
        <v>24</v>
      </c>
      <c r="J20" t="s">
        <v>40</v>
      </c>
      <c r="L20" s="2">
        <v>44378.54166666666</v>
      </c>
      <c r="M20">
        <v>-420.5999999999997</v>
      </c>
    </row>
    <row r="21" spans="1:13">
      <c r="A21" t="s">
        <v>45</v>
      </c>
      <c r="B21">
        <v>160</v>
      </c>
      <c r="C21">
        <v>-1098</v>
      </c>
      <c r="D21">
        <v>-6</v>
      </c>
      <c r="E21">
        <v>-164</v>
      </c>
      <c r="F21">
        <v>429</v>
      </c>
      <c r="G21" t="s">
        <v>14</v>
      </c>
      <c r="H21" t="s">
        <v>18</v>
      </c>
      <c r="I21" t="s">
        <v>26</v>
      </c>
      <c r="J21" t="s">
        <v>40</v>
      </c>
      <c r="L21" s="2">
        <v>44383.54166666666</v>
      </c>
      <c r="M21">
        <v>-439.3999999999996</v>
      </c>
    </row>
    <row r="22" spans="1:13">
      <c r="A22" t="s">
        <v>45</v>
      </c>
      <c r="B22">
        <v>128</v>
      </c>
      <c r="C22">
        <v>-1645</v>
      </c>
      <c r="D22">
        <v>-12</v>
      </c>
      <c r="E22">
        <v>-259</v>
      </c>
      <c r="F22">
        <v>394</v>
      </c>
      <c r="G22" t="s">
        <v>14</v>
      </c>
      <c r="H22" t="s">
        <v>16</v>
      </c>
      <c r="I22" t="s">
        <v>30</v>
      </c>
      <c r="J22" t="s">
        <v>40</v>
      </c>
      <c r="L22" s="2">
        <v>44406.875</v>
      </c>
      <c r="M22">
        <v>-553.9000000000003</v>
      </c>
    </row>
    <row r="23" spans="1:13">
      <c r="L23" s="2">
        <v>44413.20833333334</v>
      </c>
      <c r="M23">
        <v>-712.2000000000004</v>
      </c>
    </row>
    <row r="24" spans="1:13">
      <c r="L24" s="2">
        <v>44426.875</v>
      </c>
      <c r="M24">
        <v>-862.8</v>
      </c>
    </row>
    <row r="25" spans="1:13">
      <c r="L25" s="2">
        <v>44438.20833333334</v>
      </c>
      <c r="M25">
        <v>-818.6000000000001</v>
      </c>
    </row>
    <row r="26" spans="1:13">
      <c r="L26" s="2">
        <v>44465.875</v>
      </c>
      <c r="M26">
        <v>-816.6000000000004</v>
      </c>
    </row>
    <row r="27" spans="1:13">
      <c r="L27" s="2">
        <v>44489.70833333334</v>
      </c>
      <c r="M27">
        <v>-851.0000000000003</v>
      </c>
    </row>
    <row r="28" spans="1:13">
      <c r="L28" s="2">
        <v>44515.08333333334</v>
      </c>
      <c r="M28">
        <v>-702.2000000000003</v>
      </c>
    </row>
    <row r="29" spans="1:13">
      <c r="L29" s="2">
        <v>44550.75</v>
      </c>
      <c r="M29">
        <v>-737.6000000000001</v>
      </c>
    </row>
    <row r="30" spans="1:13">
      <c r="L30" s="2">
        <v>44566.08333333334</v>
      </c>
      <c r="M30">
        <v>-547.0000000000005</v>
      </c>
    </row>
    <row r="31" spans="1:13">
      <c r="L31" s="2">
        <v>44602.41666666666</v>
      </c>
      <c r="M31">
        <v>-308.2000000000015</v>
      </c>
    </row>
    <row r="32" spans="1:13">
      <c r="L32" s="2">
        <v>44650.20833333334</v>
      </c>
      <c r="M32">
        <v>106.3999999999979</v>
      </c>
    </row>
    <row r="33" spans="12:13">
      <c r="L33" s="2">
        <v>44706.54166666666</v>
      </c>
      <c r="M33">
        <v>-54.6000000000021</v>
      </c>
    </row>
    <row r="34" spans="12:13">
      <c r="L34" s="2">
        <v>44719.20833333334</v>
      </c>
      <c r="M34">
        <v>-63.00000000000162</v>
      </c>
    </row>
    <row r="35" spans="12:13">
      <c r="L35" s="2">
        <v>44734.54166666666</v>
      </c>
      <c r="M35">
        <v>-60.90000000000119</v>
      </c>
    </row>
    <row r="36" spans="12:13">
      <c r="L36" s="2">
        <v>44739.20833333334</v>
      </c>
      <c r="M36">
        <v>40.49999999999919</v>
      </c>
    </row>
    <row r="37" spans="12:13">
      <c r="L37" s="2">
        <v>44763.875</v>
      </c>
      <c r="M37">
        <v>68.60000000000009</v>
      </c>
    </row>
    <row r="38" spans="12:13">
      <c r="L38" s="2">
        <v>44795.875</v>
      </c>
      <c r="M38">
        <v>357.5000000000009</v>
      </c>
    </row>
    <row r="39" spans="12:13">
      <c r="L39" s="2">
        <v>44854.04166666666</v>
      </c>
      <c r="M39">
        <v>1124.000000000001</v>
      </c>
    </row>
    <row r="40" spans="12:13">
      <c r="L40" s="2">
        <v>44918.75</v>
      </c>
      <c r="M40">
        <v>1124.000000000001</v>
      </c>
    </row>
    <row r="41" spans="12:13">
      <c r="L41" s="2">
        <v>44055.20833333334</v>
      </c>
      <c r="M41">
        <v>-199.5000000000002</v>
      </c>
    </row>
    <row r="42" spans="12:13">
      <c r="L42" s="2">
        <v>44071.70833333334</v>
      </c>
      <c r="M42">
        <v>-375.9999999999997</v>
      </c>
    </row>
    <row r="43" spans="12:13">
      <c r="L43" s="2">
        <v>44097.54166666666</v>
      </c>
      <c r="M43">
        <v>-466.5999999999992</v>
      </c>
    </row>
    <row r="44" spans="12:13">
      <c r="L44" s="2">
        <v>44118.54166666666</v>
      </c>
      <c r="M44">
        <v>-478.7999999999992</v>
      </c>
    </row>
    <row r="45" spans="12:13">
      <c r="L45" s="2">
        <v>44125.875</v>
      </c>
      <c r="M45">
        <v>-501.1999999999994</v>
      </c>
    </row>
    <row r="46" spans="12:13">
      <c r="L46" s="2">
        <v>44126.375</v>
      </c>
      <c r="M46">
        <v>-52.40000000000026</v>
      </c>
    </row>
    <row r="47" spans="12:13">
      <c r="L47" s="2">
        <v>44215.58333333334</v>
      </c>
      <c r="M47">
        <v>-169.4000000000007</v>
      </c>
    </row>
    <row r="48" spans="12:13">
      <c r="L48" s="2">
        <v>44223.08333333334</v>
      </c>
      <c r="M48">
        <v>-287.6000000000001</v>
      </c>
    </row>
    <row r="49" spans="12:13">
      <c r="L49" s="2">
        <v>44224.25</v>
      </c>
      <c r="M49">
        <v>-363</v>
      </c>
    </row>
    <row r="50" spans="12:13">
      <c r="L50" s="2">
        <v>44231.41666666666</v>
      </c>
      <c r="M50">
        <v>-377.7000000000008</v>
      </c>
    </row>
    <row r="51" spans="12:13">
      <c r="L51" s="2">
        <v>44260.08333333334</v>
      </c>
      <c r="M51">
        <v>-350.4000000000007</v>
      </c>
    </row>
    <row r="52" spans="12:13">
      <c r="L52" s="2">
        <v>44300.54166666666</v>
      </c>
      <c r="M52">
        <v>-251.4000000000005</v>
      </c>
    </row>
    <row r="53" spans="12:13">
      <c r="L53" s="2">
        <v>44334.54166666666</v>
      </c>
      <c r="M53">
        <v>-278.600000000001</v>
      </c>
    </row>
    <row r="54" spans="12:13">
      <c r="L54" s="2">
        <v>44342.875</v>
      </c>
      <c r="M54">
        <v>-355.0000000000009</v>
      </c>
    </row>
    <row r="55" spans="12:13">
      <c r="L55" s="2">
        <v>44351.54166666666</v>
      </c>
      <c r="M55">
        <v>-165.2000000000009</v>
      </c>
    </row>
    <row r="56" spans="12:13">
      <c r="L56" s="2">
        <v>44411.375</v>
      </c>
      <c r="M56">
        <v>-279.4000000000019</v>
      </c>
    </row>
    <row r="57" spans="12:13">
      <c r="L57" s="2">
        <v>44426.375</v>
      </c>
      <c r="M57">
        <v>-439.8000000000024</v>
      </c>
    </row>
    <row r="58" spans="12:13">
      <c r="L58" s="2">
        <v>44439.20833333334</v>
      </c>
      <c r="M58">
        <v>-487.6000000000025</v>
      </c>
    </row>
    <row r="59" spans="12:13">
      <c r="L59" s="2">
        <v>44460.54166666666</v>
      </c>
      <c r="M59">
        <v>-551.2000000000028</v>
      </c>
    </row>
    <row r="60" spans="12:13">
      <c r="L60" s="2">
        <v>44484.54166666666</v>
      </c>
      <c r="M60">
        <v>-510.8000000000035</v>
      </c>
    </row>
    <row r="61" spans="12:13">
      <c r="L61" s="2">
        <v>44510.25</v>
      </c>
      <c r="M61">
        <v>-193.800000000004</v>
      </c>
    </row>
    <row r="62" spans="12:13">
      <c r="L62" s="2">
        <v>44557.25</v>
      </c>
      <c r="M62">
        <v>-210.8000000000043</v>
      </c>
    </row>
    <row r="63" spans="12:13">
      <c r="L63" s="2">
        <v>44568.75</v>
      </c>
      <c r="M63">
        <v>-288.8000000000046</v>
      </c>
    </row>
    <row r="64" spans="12:13">
      <c r="L64" s="2">
        <v>44574.91666666666</v>
      </c>
      <c r="M64">
        <v>-348.000000000005</v>
      </c>
    </row>
    <row r="65" spans="12:13">
      <c r="L65" s="2">
        <v>44581.41666666666</v>
      </c>
      <c r="M65">
        <v>-251.9000000000049</v>
      </c>
    </row>
    <row r="66" spans="12:13">
      <c r="L66" s="2">
        <v>44609.25</v>
      </c>
      <c r="M66">
        <v>-125.8000000000048</v>
      </c>
    </row>
    <row r="67" spans="12:13">
      <c r="L67" s="2">
        <v>44662.70833333334</v>
      </c>
      <c r="M67">
        <v>251.5999999999951</v>
      </c>
    </row>
    <row r="68" spans="12:13">
      <c r="L68" s="2">
        <v>44705.54166666666</v>
      </c>
      <c r="M68">
        <v>138.5999999999953</v>
      </c>
    </row>
    <row r="69" spans="12:13">
      <c r="L69" s="2">
        <v>44724.875</v>
      </c>
      <c r="M69">
        <v>218.9999999999958</v>
      </c>
    </row>
    <row r="70" spans="12:13">
      <c r="L70" s="2">
        <v>44763.70833333334</v>
      </c>
      <c r="M70">
        <v>145.7999999999958</v>
      </c>
    </row>
    <row r="71" spans="12:13">
      <c r="L71" s="2">
        <v>44794.875</v>
      </c>
      <c r="M71">
        <v>566.0999999999959</v>
      </c>
    </row>
    <row r="72" spans="12:13">
      <c r="L72" s="2">
        <v>44855.70833333334</v>
      </c>
      <c r="M72">
        <v>1062.899999999996</v>
      </c>
    </row>
    <row r="73" spans="12:13">
      <c r="L73" s="2">
        <v>44917.41666666666</v>
      </c>
      <c r="M73">
        <v>953.9999999999969</v>
      </c>
    </row>
    <row r="74" spans="12:13">
      <c r="L74" s="2">
        <v>44937.75</v>
      </c>
      <c r="M74">
        <v>953.9999999999969</v>
      </c>
    </row>
    <row r="75" spans="12:13">
      <c r="L75" s="2">
        <v>44042.04166666666</v>
      </c>
      <c r="M75">
        <v>-111.6</v>
      </c>
    </row>
    <row r="76" spans="12:13">
      <c r="L76" s="2">
        <v>44071.54166666666</v>
      </c>
      <c r="M76">
        <v>-143.8000000000002</v>
      </c>
    </row>
    <row r="77" spans="12:13">
      <c r="L77" s="2">
        <v>44095.04166666666</v>
      </c>
      <c r="M77">
        <v>-123.6000000000004</v>
      </c>
    </row>
    <row r="78" spans="12:13">
      <c r="L78" s="2">
        <v>44113.54166666666</v>
      </c>
      <c r="M78">
        <v>-223.6000000000004</v>
      </c>
    </row>
    <row r="79" spans="12:13">
      <c r="L79" s="2">
        <v>44124.70833333334</v>
      </c>
      <c r="M79">
        <v>-276.8000000000001</v>
      </c>
    </row>
    <row r="80" spans="12:13">
      <c r="L80" s="2">
        <v>44131.875</v>
      </c>
      <c r="M80">
        <v>-358.7999999999994</v>
      </c>
    </row>
    <row r="81" spans="12:13">
      <c r="L81" s="2">
        <v>44133.375</v>
      </c>
      <c r="M81">
        <v>-450.2999999999986</v>
      </c>
    </row>
    <row r="82" spans="12:13">
      <c r="L82" s="2">
        <v>44141.58333333334</v>
      </c>
      <c r="M82">
        <v>-158.9999999999989</v>
      </c>
    </row>
    <row r="83" spans="12:13">
      <c r="L83" s="2">
        <v>44187.91666666666</v>
      </c>
      <c r="M83">
        <v>-276.5999999999991</v>
      </c>
    </row>
    <row r="84" spans="12:13">
      <c r="L84" s="2">
        <v>44194.91666666666</v>
      </c>
      <c r="M84">
        <v>-274.8999999999981</v>
      </c>
    </row>
    <row r="85" spans="12:13">
      <c r="L85" s="2">
        <v>44216.58333333334</v>
      </c>
      <c r="M85">
        <v>-356.2999999999974</v>
      </c>
    </row>
    <row r="86" spans="12:13">
      <c r="L86" s="2">
        <v>44222.75</v>
      </c>
      <c r="M86">
        <v>-253.8999999999973</v>
      </c>
    </row>
    <row r="87" spans="12:13">
      <c r="L87" s="2">
        <v>44278.70833333334</v>
      </c>
      <c r="M87">
        <v>-399.1999999999976</v>
      </c>
    </row>
    <row r="88" spans="12:13">
      <c r="L88" s="2">
        <v>44292.70833333334</v>
      </c>
      <c r="M88">
        <v>-438.3999999999986</v>
      </c>
    </row>
    <row r="89" spans="12:13">
      <c r="L89" s="2">
        <v>44295.04166666666</v>
      </c>
      <c r="M89">
        <v>-535.1999999999989</v>
      </c>
    </row>
    <row r="90" spans="12:13">
      <c r="L90" s="2">
        <v>44301.20833333334</v>
      </c>
      <c r="M90">
        <v>-538.3999999999985</v>
      </c>
    </row>
    <row r="91" spans="12:13">
      <c r="L91" s="2">
        <v>44337.54166666666</v>
      </c>
      <c r="M91">
        <v>-740.599999999999</v>
      </c>
    </row>
    <row r="92" spans="12:13">
      <c r="L92" s="2">
        <v>44343.54166666666</v>
      </c>
      <c r="M92">
        <v>-868.5</v>
      </c>
    </row>
    <row r="93" spans="12:13">
      <c r="L93" s="2">
        <v>44356.375</v>
      </c>
      <c r="M93">
        <v>-729.1999999999999</v>
      </c>
    </row>
    <row r="94" spans="12:13">
      <c r="L94" s="2">
        <v>44413.375</v>
      </c>
      <c r="M94">
        <v>-883.3999999999987</v>
      </c>
    </row>
    <row r="95" spans="12:13">
      <c r="L95" s="2">
        <v>44426.20833333334</v>
      </c>
      <c r="M95">
        <v>-1034.799999999998</v>
      </c>
    </row>
    <row r="96" spans="12:13">
      <c r="L96" s="2">
        <v>44439.04166666666</v>
      </c>
      <c r="M96">
        <v>-1090.799999999999</v>
      </c>
    </row>
    <row r="97" spans="12:13">
      <c r="L97" s="2">
        <v>44459.875</v>
      </c>
      <c r="M97">
        <v>-1263.499999999999</v>
      </c>
    </row>
    <row r="98" spans="12:13">
      <c r="L98" s="2">
        <v>44480.375</v>
      </c>
      <c r="M98">
        <v>-1027.4</v>
      </c>
    </row>
    <row r="99" spans="12:13">
      <c r="L99" s="2">
        <v>44509.08333333334</v>
      </c>
      <c r="M99">
        <v>-737.400000000001</v>
      </c>
    </row>
    <row r="100" spans="12:13">
      <c r="L100" s="2">
        <v>44553.91666666666</v>
      </c>
      <c r="M100">
        <v>-736.0000000000014</v>
      </c>
    </row>
    <row r="101" spans="12:13">
      <c r="L101" s="2">
        <v>44578.25</v>
      </c>
      <c r="M101">
        <v>-681.4000000000021</v>
      </c>
    </row>
    <row r="102" spans="12:13">
      <c r="L102" s="2">
        <v>44602.41666666666</v>
      </c>
      <c r="M102">
        <v>-16.80000000000348</v>
      </c>
    </row>
    <row r="103" spans="12:13">
      <c r="L103" s="2">
        <v>44678.20833333334</v>
      </c>
      <c r="M103">
        <v>78.79999999999541</v>
      </c>
    </row>
    <row r="104" spans="12:13">
      <c r="L104" s="2">
        <v>44710.875</v>
      </c>
      <c r="M104">
        <v>279.1999999999945</v>
      </c>
    </row>
    <row r="105" spans="12:13">
      <c r="L105" s="2">
        <v>44741.04166666666</v>
      </c>
      <c r="M105">
        <v>290.1999999999944</v>
      </c>
    </row>
    <row r="106" spans="12:13">
      <c r="L106" s="2">
        <v>44760.70833333334</v>
      </c>
      <c r="M106">
        <v>150.4999999999953</v>
      </c>
    </row>
    <row r="107" spans="12:13">
      <c r="L107" s="2">
        <v>44774.54166666666</v>
      </c>
      <c r="M107">
        <v>-98.60000000000468</v>
      </c>
    </row>
    <row r="108" spans="12:13">
      <c r="L108" s="2">
        <v>44785.04166666666</v>
      </c>
      <c r="M108">
        <v>-235.0000000000051</v>
      </c>
    </row>
    <row r="109" spans="12:13">
      <c r="L109" s="2">
        <v>44824.375</v>
      </c>
      <c r="M109">
        <v>-189.8000000000053</v>
      </c>
    </row>
    <row r="110" spans="12:13">
      <c r="L110" s="2">
        <v>44851.875</v>
      </c>
      <c r="M110">
        <v>-76.80000000000575</v>
      </c>
    </row>
    <row r="111" spans="12:13">
      <c r="L111" s="2">
        <v>44880.41666666666</v>
      </c>
      <c r="M111">
        <v>-152.4000000000058</v>
      </c>
    </row>
    <row r="112" spans="12:13">
      <c r="L112" s="2">
        <v>44886.08333333334</v>
      </c>
      <c r="M112">
        <v>-153.5000000000053</v>
      </c>
    </row>
    <row r="113" spans="12:13">
      <c r="L113" s="2">
        <v>44897.58333333334</v>
      </c>
      <c r="M113">
        <v>-190.6000000000049</v>
      </c>
    </row>
    <row r="114" spans="12:13">
      <c r="L114" s="2">
        <v>44900.08333333334</v>
      </c>
      <c r="M114">
        <v>-543.2000000000045</v>
      </c>
    </row>
    <row r="115" spans="12:13">
      <c r="L115" s="2">
        <v>44915.58333333334</v>
      </c>
      <c r="M115">
        <v>-543.2000000000045</v>
      </c>
    </row>
    <row r="116" spans="12:13">
      <c r="L116" s="2">
        <v>44041.54166666666</v>
      </c>
      <c r="M116">
        <v>-96.29999999999939</v>
      </c>
    </row>
    <row r="117" spans="12:13">
      <c r="L117" s="2">
        <v>44049.375</v>
      </c>
      <c r="M117">
        <v>1.700000000001012</v>
      </c>
    </row>
    <row r="118" spans="12:13">
      <c r="L118" s="2">
        <v>44087.875</v>
      </c>
      <c r="M118">
        <v>66.30000000000109</v>
      </c>
    </row>
    <row r="119" spans="12:13">
      <c r="L119" s="2">
        <v>44111.54166666666</v>
      </c>
      <c r="M119">
        <v>31.50000000000119</v>
      </c>
    </row>
    <row r="120" spans="12:13">
      <c r="L120" s="2">
        <v>44131.04166666666</v>
      </c>
      <c r="M120">
        <v>-121.899999999998</v>
      </c>
    </row>
    <row r="121" spans="12:13">
      <c r="L121" s="2">
        <v>44144.75</v>
      </c>
      <c r="M121">
        <v>-281.7999999999969</v>
      </c>
    </row>
    <row r="122" spans="12:13">
      <c r="L122" s="2">
        <v>44158.41666666666</v>
      </c>
      <c r="M122">
        <v>-376.6999999999967</v>
      </c>
    </row>
    <row r="123" spans="12:13">
      <c r="L123" s="2">
        <v>44159.75</v>
      </c>
      <c r="M123">
        <v>-384.199999999997</v>
      </c>
    </row>
    <row r="124" spans="12:13">
      <c r="L124" s="2">
        <v>44187.58333333334</v>
      </c>
      <c r="M124">
        <v>-503.2999999999973</v>
      </c>
    </row>
    <row r="125" spans="12:13">
      <c r="L125" s="2">
        <v>44203.41666666666</v>
      </c>
      <c r="M125">
        <v>-515.0999999999982</v>
      </c>
    </row>
    <row r="126" spans="12:13">
      <c r="L126" s="2">
        <v>44224.91666666666</v>
      </c>
      <c r="M126">
        <v>-580.4999999999993</v>
      </c>
    </row>
    <row r="127" spans="12:13">
      <c r="L127" s="2">
        <v>44229.58333333334</v>
      </c>
      <c r="M127">
        <v>-63.79999999999916</v>
      </c>
    </row>
    <row r="128" spans="12:13">
      <c r="L128" s="2">
        <v>44298.375</v>
      </c>
      <c r="M128">
        <v>-166.5999999999983</v>
      </c>
    </row>
    <row r="129" spans="12:13">
      <c r="L129" s="2">
        <v>44315.04166666666</v>
      </c>
      <c r="M129">
        <v>30.10000000000156</v>
      </c>
    </row>
    <row r="130" spans="12:13">
      <c r="L130" s="2">
        <v>44358.54166666666</v>
      </c>
      <c r="M130">
        <v>350.3000000000014</v>
      </c>
    </row>
    <row r="131" spans="12:13">
      <c r="L131" s="2">
        <v>44411.70833333334</v>
      </c>
      <c r="M131">
        <v>407.5000000000016</v>
      </c>
    </row>
    <row r="132" spans="12:13">
      <c r="L132" s="2">
        <v>44413.20833333334</v>
      </c>
      <c r="M132">
        <v>372.1000000000017</v>
      </c>
    </row>
    <row r="133" spans="12:13">
      <c r="L133" s="2">
        <v>44418.20833333334</v>
      </c>
      <c r="M133">
        <v>249.5000000000018</v>
      </c>
    </row>
    <row r="134" spans="12:13">
      <c r="L134" s="2">
        <v>44425.875</v>
      </c>
      <c r="M134">
        <v>161.9000000000013</v>
      </c>
    </row>
    <row r="135" spans="12:13">
      <c r="L135" s="2">
        <v>44441.875</v>
      </c>
      <c r="M135">
        <v>108.3000000000012</v>
      </c>
    </row>
    <row r="136" spans="12:13">
      <c r="L136" s="2">
        <v>44453.20833333334</v>
      </c>
      <c r="M136">
        <v>4.400000000001057</v>
      </c>
    </row>
    <row r="137" spans="12:13">
      <c r="L137" s="2">
        <v>44467.375</v>
      </c>
      <c r="M137">
        <v>346.9999999999998</v>
      </c>
    </row>
    <row r="138" spans="12:13">
      <c r="L138" s="2">
        <v>44505.375</v>
      </c>
      <c r="M138">
        <v>514.099999999999</v>
      </c>
    </row>
    <row r="139" spans="12:13">
      <c r="L139" s="2">
        <v>44557.58333333334</v>
      </c>
      <c r="M139">
        <v>543.2999999999992</v>
      </c>
    </row>
    <row r="140" spans="12:13">
      <c r="L140" s="2">
        <v>44586.41666666666</v>
      </c>
      <c r="M140">
        <v>407.3999999999997</v>
      </c>
    </row>
    <row r="141" spans="12:13">
      <c r="L141" s="2">
        <v>44602.41666666666</v>
      </c>
      <c r="M141">
        <v>256.9999999999992</v>
      </c>
    </row>
    <row r="142" spans="12:13">
      <c r="L142" s="2">
        <v>44613.75</v>
      </c>
      <c r="M142">
        <v>101.899999999999</v>
      </c>
    </row>
    <row r="143" spans="12:13">
      <c r="L143" s="2">
        <v>44623.41666666666</v>
      </c>
      <c r="M143">
        <v>-15.50000000000023</v>
      </c>
    </row>
    <row r="144" spans="12:13">
      <c r="L144" s="2">
        <v>44629.25</v>
      </c>
      <c r="M144">
        <v>-179.8999999999994</v>
      </c>
    </row>
    <row r="145" spans="12:13">
      <c r="L145" s="2">
        <v>44631.75</v>
      </c>
      <c r="M145">
        <v>637.7000000000007</v>
      </c>
    </row>
    <row r="146" spans="12:13">
      <c r="L146" s="2">
        <v>44692.20833333334</v>
      </c>
      <c r="M146">
        <v>420.6000000000001</v>
      </c>
    </row>
    <row r="147" spans="12:13">
      <c r="L147" s="2">
        <v>44713.20833333334</v>
      </c>
      <c r="M147">
        <v>594.2999999999995</v>
      </c>
    </row>
    <row r="148" spans="12:13">
      <c r="L148" s="2">
        <v>44771.54166666666</v>
      </c>
      <c r="M148">
        <v>434.4999999999996</v>
      </c>
    </row>
    <row r="149" spans="12:13">
      <c r="L149" s="2">
        <v>44795.04166666666</v>
      </c>
      <c r="M149">
        <v>438.8999999999993</v>
      </c>
    </row>
    <row r="150" spans="12:13">
      <c r="L150" s="2">
        <v>44826.20833333334</v>
      </c>
      <c r="M150">
        <v>263.0999999999983</v>
      </c>
    </row>
    <row r="151" spans="12:13">
      <c r="L151" s="2">
        <v>44848.375</v>
      </c>
      <c r="M151">
        <v>126.6999999999979</v>
      </c>
    </row>
    <row r="152" spans="12:13">
      <c r="L152" s="2">
        <v>44875.58333333334</v>
      </c>
      <c r="M152">
        <v>882.2999999999976</v>
      </c>
    </row>
    <row r="153" spans="12:13">
      <c r="L153" s="2">
        <v>44937.08333333334</v>
      </c>
      <c r="M153">
        <v>559.0999999999976</v>
      </c>
    </row>
    <row r="154" spans="12:13">
      <c r="L154" s="2">
        <v>44939.58333333334</v>
      </c>
      <c r="M154">
        <v>559.0999999999976</v>
      </c>
    </row>
    <row r="155" spans="12:13">
      <c r="L155" s="2">
        <v>44085.20833333334</v>
      </c>
      <c r="M155">
        <v>21.80000000000071</v>
      </c>
    </row>
    <row r="156" spans="12:13">
      <c r="L156" s="2">
        <v>44112.70833333334</v>
      </c>
      <c r="M156">
        <v>-150.1999999999981</v>
      </c>
    </row>
    <row r="157" spans="12:13">
      <c r="L157" s="2">
        <v>44133.375</v>
      </c>
      <c r="M157">
        <v>-464.3999999999982</v>
      </c>
    </row>
    <row r="158" spans="12:13">
      <c r="L158" s="2">
        <v>44141.41666666666</v>
      </c>
      <c r="M158">
        <v>-223.2999999999996</v>
      </c>
    </row>
    <row r="159" spans="12:13">
      <c r="L159" s="2">
        <v>44189.58333333334</v>
      </c>
      <c r="M159">
        <v>-329.3999999999997</v>
      </c>
    </row>
    <row r="160" spans="12:13">
      <c r="L160" s="2">
        <v>44200.08333333334</v>
      </c>
      <c r="M160">
        <v>-485.9999999999998</v>
      </c>
    </row>
    <row r="161" spans="12:13">
      <c r="L161" s="2">
        <v>44224.25</v>
      </c>
      <c r="M161">
        <v>-680.1999999999997</v>
      </c>
    </row>
    <row r="162" spans="12:13">
      <c r="L162" s="2">
        <v>44238.41666666666</v>
      </c>
      <c r="M162">
        <v>-700.2999999999981</v>
      </c>
    </row>
    <row r="163" spans="12:13">
      <c r="L163" s="2">
        <v>44260.41666666666</v>
      </c>
      <c r="M163">
        <v>-732.9999999999969</v>
      </c>
    </row>
    <row r="164" spans="12:13">
      <c r="L164" s="2">
        <v>44260.75</v>
      </c>
      <c r="M164">
        <v>-757.7999999999973</v>
      </c>
    </row>
    <row r="165" spans="12:13">
      <c r="L165" s="2">
        <v>44263.91666666666</v>
      </c>
      <c r="M165">
        <v>-787.199999999999</v>
      </c>
    </row>
    <row r="166" spans="12:13">
      <c r="L166" s="2">
        <v>44264.08333333334</v>
      </c>
      <c r="M166">
        <v>-775.7999999999998</v>
      </c>
    </row>
    <row r="167" spans="12:13">
      <c r="L167" s="2">
        <v>44264.75</v>
      </c>
      <c r="M167">
        <v>-882.6</v>
      </c>
    </row>
    <row r="168" spans="12:13">
      <c r="L168" s="2">
        <v>44266.75</v>
      </c>
      <c r="M168">
        <v>-960.4000000000012</v>
      </c>
    </row>
    <row r="169" spans="12:13">
      <c r="L169" s="2">
        <v>44284.20833333334</v>
      </c>
      <c r="M169">
        <v>-1063.700000000003</v>
      </c>
    </row>
    <row r="170" spans="12:13">
      <c r="L170" s="2">
        <v>44300.875</v>
      </c>
      <c r="M170">
        <v>-644.4000000000028</v>
      </c>
    </row>
    <row r="171" spans="12:13">
      <c r="L171" s="2">
        <v>44356.20833333334</v>
      </c>
      <c r="M171">
        <v>-296.0000000000008</v>
      </c>
    </row>
    <row r="172" spans="12:13">
      <c r="L172" s="2">
        <v>44407.375</v>
      </c>
      <c r="M172">
        <v>-488.1999999999987</v>
      </c>
    </row>
    <row r="173" spans="12:13">
      <c r="L173" s="2">
        <v>44425.70833333334</v>
      </c>
      <c r="M173">
        <v>-565.9999999999976</v>
      </c>
    </row>
    <row r="174" spans="12:13">
      <c r="L174" s="2">
        <v>44441.875</v>
      </c>
      <c r="M174">
        <v>-678.7999999999972</v>
      </c>
    </row>
    <row r="175" spans="12:13">
      <c r="L175" s="2">
        <v>44452.54166666666</v>
      </c>
      <c r="M175">
        <v>-699.8999999999978</v>
      </c>
    </row>
    <row r="176" spans="12:13">
      <c r="L176" s="2">
        <v>44472.875</v>
      </c>
      <c r="M176">
        <v>-512.5999999999987</v>
      </c>
    </row>
    <row r="177" spans="12:13">
      <c r="L177" s="2">
        <v>44504.70833333334</v>
      </c>
      <c r="M177">
        <v>-196.599999999998</v>
      </c>
    </row>
    <row r="178" spans="12:13">
      <c r="L178" s="2">
        <v>44543.41666666666</v>
      </c>
      <c r="M178">
        <v>-256.9999999999984</v>
      </c>
    </row>
    <row r="179" spans="12:13">
      <c r="L179" s="2">
        <v>44544.41666666666</v>
      </c>
      <c r="M179">
        <v>-358.7999999999992</v>
      </c>
    </row>
    <row r="180" spans="12:13">
      <c r="L180" s="2">
        <v>44561.08333333334</v>
      </c>
      <c r="M180">
        <v>-368.9999999999994</v>
      </c>
    </row>
    <row r="181" spans="12:13">
      <c r="L181" s="2">
        <v>44588.75</v>
      </c>
      <c r="M181">
        <v>-470.1</v>
      </c>
    </row>
    <row r="182" spans="12:13">
      <c r="L182" s="2">
        <v>44623.41666666666</v>
      </c>
      <c r="M182">
        <v>-713.2000000000005</v>
      </c>
    </row>
    <row r="183" spans="12:13">
      <c r="L183" s="2">
        <v>44628.58333333334</v>
      </c>
      <c r="M183">
        <v>-969.4000000000003</v>
      </c>
    </row>
    <row r="184" spans="12:13">
      <c r="L184" s="2">
        <v>44637.70833333334</v>
      </c>
      <c r="M184">
        <v>-996.0999999999998</v>
      </c>
    </row>
    <row r="185" spans="12:13">
      <c r="L185" s="2">
        <v>44663.20833333334</v>
      </c>
      <c r="M185">
        <v>-861.6000000000001</v>
      </c>
    </row>
    <row r="186" spans="12:13">
      <c r="L186" s="2">
        <v>44701.20833333334</v>
      </c>
      <c r="M186">
        <v>-1030.599999999999</v>
      </c>
    </row>
    <row r="187" spans="12:13">
      <c r="L187" s="2">
        <v>44726.70833333334</v>
      </c>
      <c r="M187">
        <v>-1122.699999999999</v>
      </c>
    </row>
    <row r="188" spans="12:13">
      <c r="L188" s="2">
        <v>44763.70833333334</v>
      </c>
      <c r="M188">
        <v>-1219.2</v>
      </c>
    </row>
    <row r="189" spans="12:13">
      <c r="L189" s="2">
        <v>44791.54166666666</v>
      </c>
      <c r="M189">
        <v>-577.8000000000017</v>
      </c>
    </row>
    <row r="190" spans="12:13">
      <c r="L190" s="2">
        <v>44860.04166666666</v>
      </c>
      <c r="M190">
        <v>-505.4000000000025</v>
      </c>
    </row>
    <row r="191" spans="12:13">
      <c r="L191" s="2">
        <v>44895.25</v>
      </c>
      <c r="M191">
        <v>-431.8000000000022</v>
      </c>
    </row>
    <row r="192" spans="12:13">
      <c r="L192" s="2">
        <v>44923.75</v>
      </c>
      <c r="M192">
        <v>-431.8000000000022</v>
      </c>
    </row>
    <row r="193" spans="12:13">
      <c r="L193" s="2">
        <v>44056.20833333334</v>
      </c>
      <c r="M193">
        <v>-96.99999999999989</v>
      </c>
    </row>
    <row r="194" spans="12:13">
      <c r="L194" s="2">
        <v>44066.875</v>
      </c>
      <c r="M194">
        <v>-166.2000000000006</v>
      </c>
    </row>
    <row r="195" spans="12:13">
      <c r="L195" s="2">
        <v>44068.875</v>
      </c>
      <c r="M195">
        <v>-211.1000000000004</v>
      </c>
    </row>
    <row r="196" spans="12:13">
      <c r="L196" s="2">
        <v>44075.54166666666</v>
      </c>
      <c r="M196">
        <v>-239.1000000000005</v>
      </c>
    </row>
    <row r="197" spans="12:13">
      <c r="L197" s="2">
        <v>44081.54166666666</v>
      </c>
      <c r="M197">
        <v>-328.5000000000011</v>
      </c>
    </row>
    <row r="198" spans="12:13">
      <c r="L198" s="2">
        <v>44089.375</v>
      </c>
      <c r="M198">
        <v>-343.4000000000012</v>
      </c>
    </row>
    <row r="199" spans="12:13">
      <c r="L199" s="2">
        <v>44105.54166666666</v>
      </c>
      <c r="M199">
        <v>-376.2000000000015</v>
      </c>
    </row>
    <row r="200" spans="12:13">
      <c r="L200" s="2">
        <v>44120.20833333334</v>
      </c>
      <c r="M200">
        <v>-345.2000000000012</v>
      </c>
    </row>
    <row r="201" spans="12:13">
      <c r="L201" s="2">
        <v>44147.91666666666</v>
      </c>
      <c r="M201">
        <v>-451.2000000000015</v>
      </c>
    </row>
    <row r="202" spans="12:13">
      <c r="L202" s="2">
        <v>44153.91666666666</v>
      </c>
      <c r="M202">
        <v>-489.2000000000024</v>
      </c>
    </row>
    <row r="203" spans="12:13">
      <c r="L203" s="2">
        <v>44207.91666666666</v>
      </c>
      <c r="M203">
        <v>15.59999999999775</v>
      </c>
    </row>
    <row r="204" spans="12:13">
      <c r="L204" s="2">
        <v>44299.375</v>
      </c>
      <c r="M204">
        <v>36.19999999999806</v>
      </c>
    </row>
    <row r="205" spans="12:13">
      <c r="L205" s="2">
        <v>44319.70833333334</v>
      </c>
      <c r="M205">
        <v>12.99999999999812</v>
      </c>
    </row>
    <row r="206" spans="12:13">
      <c r="L206" s="2">
        <v>44340.04166666666</v>
      </c>
      <c r="M206">
        <v>-122.1000000000018</v>
      </c>
    </row>
    <row r="207" spans="12:13">
      <c r="L207" s="2">
        <v>44344.375</v>
      </c>
      <c r="M207">
        <v>-121.7000000000027</v>
      </c>
    </row>
    <row r="208" spans="12:13">
      <c r="L208" s="2">
        <v>44386.54166666666</v>
      </c>
      <c r="M208">
        <v>-159.0000000000032</v>
      </c>
    </row>
    <row r="209" spans="12:13">
      <c r="L209" s="2">
        <v>44418.70833333334</v>
      </c>
      <c r="M209">
        <v>-254.7000000000025</v>
      </c>
    </row>
    <row r="210" spans="12:13">
      <c r="L210" s="2">
        <v>44426.04166666666</v>
      </c>
      <c r="M210">
        <v>-291.7000000000016</v>
      </c>
    </row>
    <row r="211" spans="12:13">
      <c r="L211" s="2">
        <v>44433.70833333334</v>
      </c>
      <c r="M211">
        <v>-291.2000000000006</v>
      </c>
    </row>
    <row r="212" spans="12:13">
      <c r="L212" s="2">
        <v>44434.04166666666</v>
      </c>
      <c r="M212">
        <v>-310.2000000000004</v>
      </c>
    </row>
    <row r="213" spans="12:13">
      <c r="L213" s="2">
        <v>44434.20833333334</v>
      </c>
      <c r="M213">
        <v>-339.6000000000001</v>
      </c>
    </row>
    <row r="214" spans="12:13">
      <c r="L214" s="2">
        <v>44441.875</v>
      </c>
      <c r="M214">
        <v>-353.9000000000001</v>
      </c>
    </row>
    <row r="215" spans="12:13">
      <c r="L215" s="2">
        <v>44442.04166666666</v>
      </c>
      <c r="M215">
        <v>-359.9000000000004</v>
      </c>
    </row>
    <row r="216" spans="12:13">
      <c r="L216" s="2">
        <v>44442.20833333334</v>
      </c>
      <c r="M216">
        <v>-343.6000000000007</v>
      </c>
    </row>
    <row r="217" spans="12:13">
      <c r="L217" s="2">
        <v>44445.04166666666</v>
      </c>
      <c r="M217">
        <v>-386.3000000000014</v>
      </c>
    </row>
    <row r="218" spans="12:13">
      <c r="L218" s="2">
        <v>44454.375</v>
      </c>
      <c r="M218">
        <v>-539.500000000001</v>
      </c>
    </row>
    <row r="219" spans="12:13">
      <c r="L219" s="2">
        <v>44466.20833333334</v>
      </c>
      <c r="M219">
        <v>-273.7000000000009</v>
      </c>
    </row>
    <row r="220" spans="12:13">
      <c r="L220" s="2">
        <v>44508.08333333334</v>
      </c>
      <c r="M220">
        <v>-359.3000000000018</v>
      </c>
    </row>
    <row r="221" spans="12:13">
      <c r="L221" s="2">
        <v>44516.41666666666</v>
      </c>
      <c r="M221">
        <v>-488.1000000000029</v>
      </c>
    </row>
    <row r="222" spans="12:13">
      <c r="L222" s="2">
        <v>44531.41666666666</v>
      </c>
      <c r="M222">
        <v>-550.8000000000038</v>
      </c>
    </row>
    <row r="223" spans="12:13">
      <c r="L223" s="2">
        <v>44551.41666666666</v>
      </c>
      <c r="M223">
        <v>-514.6000000000043</v>
      </c>
    </row>
    <row r="224" spans="12:13">
      <c r="L224" s="2">
        <v>44575.58333333334</v>
      </c>
      <c r="M224">
        <v>-601.4000000000038</v>
      </c>
    </row>
    <row r="225" spans="12:13">
      <c r="L225" s="2">
        <v>44593.08333333334</v>
      </c>
      <c r="M225">
        <v>-608.2000000000037</v>
      </c>
    </row>
    <row r="226" spans="12:13">
      <c r="L226" s="2">
        <v>44614.58333333334</v>
      </c>
      <c r="M226">
        <v>-694.0000000000041</v>
      </c>
    </row>
    <row r="227" spans="12:13">
      <c r="L227" s="2">
        <v>44623.25</v>
      </c>
      <c r="M227">
        <v>-795.5000000000041</v>
      </c>
    </row>
    <row r="228" spans="12:13">
      <c r="L228" s="2">
        <v>44624.58333333334</v>
      </c>
      <c r="M228">
        <v>-888.1000000000042</v>
      </c>
    </row>
    <row r="229" spans="12:13">
      <c r="L229" s="2">
        <v>44628.41666666666</v>
      </c>
      <c r="M229">
        <v>478.4999999999955</v>
      </c>
    </row>
    <row r="230" spans="12:13">
      <c r="L230" s="2">
        <v>44698.70833333334</v>
      </c>
      <c r="M230">
        <v>417.5999999999946</v>
      </c>
    </row>
    <row r="231" spans="12:13">
      <c r="L231" s="2">
        <v>44715.20833333334</v>
      </c>
      <c r="M231">
        <v>966.5999999999926</v>
      </c>
    </row>
    <row r="232" spans="12:13">
      <c r="L232" s="2">
        <v>44770.04166666666</v>
      </c>
      <c r="M232">
        <v>864.8999999999902</v>
      </c>
    </row>
    <row r="233" spans="12:13">
      <c r="L233" s="2">
        <v>44792.20833333334</v>
      </c>
      <c r="M233">
        <v>2034.699999999988</v>
      </c>
    </row>
    <row r="234" spans="12:13">
      <c r="L234" s="2">
        <v>44866.54166666666</v>
      </c>
      <c r="M234">
        <v>2029.199999999987</v>
      </c>
    </row>
    <row r="235" spans="12:13">
      <c r="L235" s="2">
        <v>44868.54166666666</v>
      </c>
      <c r="M235">
        <v>1870.599999999986</v>
      </c>
    </row>
    <row r="236" spans="12:13">
      <c r="L236" s="2">
        <v>44869.70833333334</v>
      </c>
      <c r="M236">
        <v>1870.599999999986</v>
      </c>
    </row>
    <row r="237" spans="12:13">
      <c r="L237" s="2">
        <v>44075.04166666666</v>
      </c>
      <c r="M237">
        <v>263.1000000000005</v>
      </c>
    </row>
    <row r="238" spans="12:13">
      <c r="L238" s="2">
        <v>44103.04166666666</v>
      </c>
      <c r="M238">
        <v>122.8000000000007</v>
      </c>
    </row>
    <row r="239" spans="12:13">
      <c r="L239" s="2">
        <v>44132.20833333334</v>
      </c>
      <c r="M239">
        <v>564</v>
      </c>
    </row>
    <row r="240" spans="12:13">
      <c r="L240" s="2">
        <v>44187.91666666666</v>
      </c>
      <c r="M240">
        <v>502.0000000000002</v>
      </c>
    </row>
    <row r="241" spans="12:13">
      <c r="L241" s="2">
        <v>44200.25</v>
      </c>
      <c r="M241">
        <v>447.6000000000013</v>
      </c>
    </row>
    <row r="242" spans="12:13">
      <c r="L242" s="2">
        <v>44211.41666666666</v>
      </c>
      <c r="M242">
        <v>491.6000000000031</v>
      </c>
    </row>
    <row r="243" spans="12:13">
      <c r="L243" s="2">
        <v>44235.41666666666</v>
      </c>
      <c r="M243">
        <v>356.8000000000037</v>
      </c>
    </row>
    <row r="244" spans="12:13">
      <c r="L244" s="2">
        <v>44237.41666666666</v>
      </c>
      <c r="M244">
        <v>232.0000000000032</v>
      </c>
    </row>
    <row r="245" spans="12:13">
      <c r="L245" s="2">
        <v>44253.25</v>
      </c>
      <c r="M245">
        <v>-24.99999999999733</v>
      </c>
    </row>
    <row r="246" spans="12:13">
      <c r="L246" s="2">
        <v>44259.58333333334</v>
      </c>
      <c r="M246">
        <v>217.400000000003</v>
      </c>
    </row>
    <row r="247" spans="12:13">
      <c r="L247" s="2">
        <v>44298.70833333334</v>
      </c>
      <c r="M247">
        <v>307.6000000000033</v>
      </c>
    </row>
    <row r="248" spans="12:13">
      <c r="L248" s="2">
        <v>44326.875</v>
      </c>
      <c r="M248">
        <v>396.0000000000029</v>
      </c>
    </row>
    <row r="249" spans="12:13">
      <c r="L249" s="2">
        <v>44347.70833333334</v>
      </c>
      <c r="M249">
        <v>329.8000000000022</v>
      </c>
    </row>
    <row r="250" spans="12:13">
      <c r="L250" s="2">
        <v>44350.04166666666</v>
      </c>
      <c r="M250">
        <v>511.4000000000018</v>
      </c>
    </row>
    <row r="251" spans="12:13">
      <c r="L251" s="2">
        <v>44377.04166666666</v>
      </c>
      <c r="M251">
        <v>468.1000000000024</v>
      </c>
    </row>
    <row r="252" spans="12:13">
      <c r="L252" s="2">
        <v>44390.20833333334</v>
      </c>
      <c r="M252">
        <v>327.200000000003</v>
      </c>
    </row>
    <row r="253" spans="12:13">
      <c r="L253" s="2">
        <v>44396.70833333334</v>
      </c>
      <c r="M253">
        <v>66.60000000000332</v>
      </c>
    </row>
    <row r="254" spans="12:13">
      <c r="L254" s="2">
        <v>44404.875</v>
      </c>
      <c r="M254">
        <v>-97.99999999999585</v>
      </c>
    </row>
    <row r="255" spans="12:13">
      <c r="L255" s="2">
        <v>44414.70833333334</v>
      </c>
      <c r="M255">
        <v>-359.2999999999957</v>
      </c>
    </row>
    <row r="256" spans="12:13">
      <c r="L256" s="2">
        <v>44427.20833333334</v>
      </c>
      <c r="M256">
        <v>-710.299999999997</v>
      </c>
    </row>
    <row r="257" spans="12:13">
      <c r="L257" s="2">
        <v>44435.20833333334</v>
      </c>
      <c r="M257">
        <v>-565.5999999999972</v>
      </c>
    </row>
    <row r="258" spans="12:13">
      <c r="L258" s="2">
        <v>44466.375</v>
      </c>
      <c r="M258">
        <v>-662.1999999999972</v>
      </c>
    </row>
    <row r="259" spans="12:13">
      <c r="L259" s="2">
        <v>44487.375</v>
      </c>
      <c r="M259">
        <v>-474.0999999999973</v>
      </c>
    </row>
    <row r="260" spans="12:13">
      <c r="L260" s="2">
        <v>44517.91666666666</v>
      </c>
      <c r="M260">
        <v>502.0000000000024</v>
      </c>
    </row>
    <row r="261" spans="12:13">
      <c r="L261" s="2">
        <v>44613.41666666666</v>
      </c>
      <c r="M261">
        <v>1679.500000000003</v>
      </c>
    </row>
    <row r="262" spans="12:13">
      <c r="L262" s="2">
        <v>44664.04166666666</v>
      </c>
      <c r="M262">
        <v>2030.000000000003</v>
      </c>
    </row>
    <row r="263" spans="12:13">
      <c r="L263" s="2">
        <v>44707.20833333334</v>
      </c>
      <c r="M263">
        <v>2056.500000000003</v>
      </c>
    </row>
    <row r="264" spans="12:13">
      <c r="L264" s="2">
        <v>44725.04166666666</v>
      </c>
      <c r="M264">
        <v>1998.300000000004</v>
      </c>
    </row>
    <row r="265" spans="12:13">
      <c r="L265" s="2">
        <v>44732.54166666666</v>
      </c>
      <c r="M265">
        <v>1971.100000000003</v>
      </c>
    </row>
    <row r="266" spans="12:13">
      <c r="L266" s="2">
        <v>44732.875</v>
      </c>
      <c r="M266">
        <v>1956.800000000003</v>
      </c>
    </row>
    <row r="267" spans="12:13">
      <c r="L267" s="2">
        <v>44733.20833333334</v>
      </c>
      <c r="M267">
        <v>1915.700000000002</v>
      </c>
    </row>
    <row r="268" spans="12:13">
      <c r="L268" s="2">
        <v>44733.375</v>
      </c>
      <c r="M268">
        <v>2037.300000000002</v>
      </c>
    </row>
    <row r="269" spans="12:13">
      <c r="L269" s="2">
        <v>44750.375</v>
      </c>
      <c r="M269">
        <v>2200.400000000002</v>
      </c>
    </row>
    <row r="270" spans="12:13">
      <c r="L270" s="2">
        <v>44774.70833333334</v>
      </c>
      <c r="M270">
        <v>2072.900000000002</v>
      </c>
    </row>
    <row r="271" spans="12:13">
      <c r="L271" s="2">
        <v>44782.875</v>
      </c>
      <c r="M271">
        <v>2047.700000000001</v>
      </c>
    </row>
    <row r="272" spans="12:13">
      <c r="L272" s="2">
        <v>44818.20833333334</v>
      </c>
      <c r="M272">
        <v>1864.500000000002</v>
      </c>
    </row>
    <row r="273" spans="12:13">
      <c r="L273" s="2">
        <v>44832.04166666666</v>
      </c>
      <c r="M273">
        <v>1142.500000000004</v>
      </c>
    </row>
    <row r="274" spans="12:13">
      <c r="L274" s="2">
        <v>44836.875</v>
      </c>
      <c r="M274">
        <v>1214.200000000005</v>
      </c>
    </row>
    <row r="275" spans="12:13">
      <c r="L275" s="2">
        <v>44861.875</v>
      </c>
      <c r="M275">
        <v>1094.800000000005</v>
      </c>
    </row>
    <row r="276" spans="12:13">
      <c r="L276" s="2">
        <v>44862.54166666666</v>
      </c>
      <c r="M276">
        <v>733.8000000000045</v>
      </c>
    </row>
    <row r="277" spans="12:13">
      <c r="L277" s="2">
        <v>44866.54166666666</v>
      </c>
      <c r="M277">
        <v>1174.900000000006</v>
      </c>
    </row>
    <row r="278" spans="12:13">
      <c r="L278" s="2">
        <v>44922.75</v>
      </c>
      <c r="M278">
        <v>1047.900000000006</v>
      </c>
    </row>
    <row r="279" spans="12:13">
      <c r="L279" s="2">
        <v>44923.75</v>
      </c>
      <c r="M279">
        <v>1047.900000000006</v>
      </c>
    </row>
    <row r="280" spans="12:13">
      <c r="L280" s="2">
        <v>44060.875</v>
      </c>
      <c r="M280">
        <v>-95.89999999999986</v>
      </c>
    </row>
    <row r="281" spans="12:13">
      <c r="L281" s="2">
        <v>44075.04166666666</v>
      </c>
      <c r="M281">
        <v>-352.2999999999987</v>
      </c>
    </row>
    <row r="282" spans="12:13">
      <c r="L282" s="2">
        <v>44082.70833333334</v>
      </c>
      <c r="M282">
        <v>-350.7999999999977</v>
      </c>
    </row>
    <row r="283" spans="12:13">
      <c r="L283" s="2">
        <v>44104.20833333334</v>
      </c>
      <c r="M283">
        <v>-536.3999999999968</v>
      </c>
    </row>
    <row r="284" spans="12:13">
      <c r="L284" s="2">
        <v>44117.70833333334</v>
      </c>
      <c r="M284">
        <v>-694.899999999996</v>
      </c>
    </row>
    <row r="285" spans="12:13">
      <c r="L285" s="2">
        <v>44129.875</v>
      </c>
      <c r="M285">
        <v>-687.1999999999944</v>
      </c>
    </row>
    <row r="286" spans="12:13">
      <c r="L286" s="2">
        <v>44141.41666666666</v>
      </c>
      <c r="M286">
        <v>-818.6999999999944</v>
      </c>
    </row>
    <row r="287" spans="12:13">
      <c r="L287" s="2">
        <v>44146.41666666666</v>
      </c>
      <c r="M287">
        <v>-874.5999999999964</v>
      </c>
    </row>
    <row r="288" spans="12:13">
      <c r="L288" s="2">
        <v>44169.58333333334</v>
      </c>
      <c r="M288">
        <v>-923.1999999999972</v>
      </c>
    </row>
    <row r="289" spans="12:13">
      <c r="L289" s="2">
        <v>44187.41666666666</v>
      </c>
      <c r="M289">
        <v>-865.2999999999976</v>
      </c>
    </row>
    <row r="290" spans="12:13">
      <c r="L290" s="2">
        <v>44208.41666666666</v>
      </c>
      <c r="M290">
        <v>-915.2999999999987</v>
      </c>
    </row>
    <row r="291" spans="12:13">
      <c r="L291" s="2">
        <v>44209.08333333334</v>
      </c>
      <c r="M291">
        <v>-802.3999999999985</v>
      </c>
    </row>
    <row r="292" spans="12:13">
      <c r="L292" s="2">
        <v>44260.58333333334</v>
      </c>
      <c r="M292">
        <v>-640.5999999999976</v>
      </c>
    </row>
    <row r="293" spans="12:13">
      <c r="L293" s="2">
        <v>44292.54166666666</v>
      </c>
      <c r="M293">
        <v>-799.3999999999966</v>
      </c>
    </row>
    <row r="294" spans="12:13">
      <c r="L294" s="2">
        <v>44298.04166666666</v>
      </c>
      <c r="M294">
        <v>-1165.399999999996</v>
      </c>
    </row>
    <row r="295" spans="12:13">
      <c r="L295" s="2">
        <v>44306.54166666666</v>
      </c>
      <c r="M295">
        <v>-1481.299999999996</v>
      </c>
    </row>
    <row r="296" spans="12:13">
      <c r="L296" s="2">
        <v>44313.875</v>
      </c>
      <c r="M296">
        <v>-1346.599999999995</v>
      </c>
    </row>
    <row r="297" spans="12:13">
      <c r="L297" s="2">
        <v>44337.54166666666</v>
      </c>
      <c r="M297">
        <v>-1346.599999999995</v>
      </c>
    </row>
    <row r="298" spans="12:13">
      <c r="L298" s="2">
        <v>44354.54166666666</v>
      </c>
      <c r="M298">
        <v>-1376.899999999996</v>
      </c>
    </row>
    <row r="299" spans="12:13">
      <c r="L299" s="2">
        <v>44355.54166666666</v>
      </c>
      <c r="M299">
        <v>-1356.699999999997</v>
      </c>
    </row>
    <row r="300" spans="12:13">
      <c r="L300" s="2">
        <v>44376.54166666666</v>
      </c>
      <c r="M300">
        <v>-1481.199999999998</v>
      </c>
    </row>
    <row r="301" spans="12:13">
      <c r="L301" s="2">
        <v>44385.70833333334</v>
      </c>
      <c r="M301">
        <v>-1467.799999999999</v>
      </c>
    </row>
    <row r="302" spans="12:13">
      <c r="L302" s="2">
        <v>44421.04166666666</v>
      </c>
      <c r="M302">
        <v>-1670.3</v>
      </c>
    </row>
    <row r="303" spans="12:13">
      <c r="L303" s="2">
        <v>44427.70833333334</v>
      </c>
      <c r="M303">
        <v>-1783.000000000001</v>
      </c>
    </row>
    <row r="304" spans="12:13">
      <c r="L304" s="2">
        <v>44434.70833333334</v>
      </c>
      <c r="M304">
        <v>-1855.800000000003</v>
      </c>
    </row>
    <row r="305" spans="12:13">
      <c r="L305" s="2">
        <v>44447.20833333334</v>
      </c>
      <c r="M305">
        <v>-2030.800000000003</v>
      </c>
    </row>
    <row r="306" spans="12:13">
      <c r="L306" s="2">
        <v>44465.875</v>
      </c>
      <c r="M306">
        <v>-1742.900000000002</v>
      </c>
    </row>
    <row r="307" spans="12:13">
      <c r="L307" s="2">
        <v>44519.75</v>
      </c>
      <c r="M307">
        <v>-2052.600000000002</v>
      </c>
    </row>
    <row r="308" spans="12:13">
      <c r="L308" s="2">
        <v>44538.41666666666</v>
      </c>
      <c r="M308">
        <v>-2389.000000000003</v>
      </c>
    </row>
    <row r="309" spans="12:13">
      <c r="L309" s="2">
        <v>44546.58333333334</v>
      </c>
      <c r="M309">
        <v>-2276.800000000005</v>
      </c>
    </row>
    <row r="310" spans="12:13">
      <c r="L310" s="2">
        <v>44574.58333333334</v>
      </c>
      <c r="M310">
        <v>-2337.400000000006</v>
      </c>
    </row>
    <row r="311" spans="12:13">
      <c r="L311" s="2">
        <v>44594.75</v>
      </c>
      <c r="M311">
        <v>-2453.200000000008</v>
      </c>
    </row>
    <row r="312" spans="12:13">
      <c r="L312" s="2">
        <v>44620.41666666666</v>
      </c>
      <c r="M312">
        <v>-1850.600000000008</v>
      </c>
    </row>
    <row r="313" spans="12:13">
      <c r="L313" s="2">
        <v>44668.875</v>
      </c>
      <c r="M313">
        <v>-2025.700000000007</v>
      </c>
    </row>
    <row r="314" spans="12:13">
      <c r="L314" s="2">
        <v>44672.04166666666</v>
      </c>
      <c r="M314">
        <v>-1817.800000000007</v>
      </c>
    </row>
    <row r="315" spans="12:13">
      <c r="L315" s="2">
        <v>44705.04166666666</v>
      </c>
      <c r="M315">
        <v>-2090.000000000007</v>
      </c>
    </row>
    <row r="316" spans="12:13">
      <c r="L316" s="2">
        <v>44714.54166666666</v>
      </c>
      <c r="M316">
        <v>-2136.400000000006</v>
      </c>
    </row>
    <row r="317" spans="12:13">
      <c r="L317" s="2">
        <v>44734.04166666666</v>
      </c>
      <c r="M317">
        <v>-2364.300000000005</v>
      </c>
    </row>
    <row r="318" spans="12:13">
      <c r="L318" s="2">
        <v>44742.04166666666</v>
      </c>
      <c r="M318">
        <v>-2338.000000000004</v>
      </c>
    </row>
    <row r="319" spans="12:13">
      <c r="L319" s="2">
        <v>44771.04166666666</v>
      </c>
      <c r="M319">
        <v>-2372.200000000003</v>
      </c>
    </row>
    <row r="320" spans="12:13">
      <c r="L320" s="2">
        <v>44790.375</v>
      </c>
      <c r="M320">
        <v>-2330.100000000005</v>
      </c>
    </row>
    <row r="321" spans="12:13">
      <c r="L321" s="2">
        <v>44838.375</v>
      </c>
      <c r="M321">
        <v>-2395.100000000007</v>
      </c>
    </row>
    <row r="322" spans="12:13">
      <c r="L322" s="2">
        <v>44872.41666666666</v>
      </c>
      <c r="M322">
        <v>-2794.600000000009</v>
      </c>
    </row>
    <row r="323" spans="12:13">
      <c r="L323" s="2">
        <v>44880.41666666666</v>
      </c>
      <c r="M323">
        <v>-2285.00000000001</v>
      </c>
    </row>
    <row r="324" spans="12:13">
      <c r="L324" s="2">
        <v>44918.41666666666</v>
      </c>
      <c r="M324">
        <v>-2285.00000000001</v>
      </c>
    </row>
    <row r="325" spans="12:13">
      <c r="L325" s="2">
        <v>44083.375</v>
      </c>
      <c r="M325">
        <v>5.900000000000905</v>
      </c>
    </row>
    <row r="326" spans="12:13">
      <c r="L326" s="2">
        <v>44109.04166666666</v>
      </c>
      <c r="M326">
        <v>-29.09999999999968</v>
      </c>
    </row>
    <row r="327" spans="12:13">
      <c r="L327" s="2">
        <v>44137.08333333334</v>
      </c>
      <c r="M327">
        <v>-273.7999999999996</v>
      </c>
    </row>
    <row r="328" spans="12:13">
      <c r="L328" s="2">
        <v>44141.41666666666</v>
      </c>
      <c r="M328">
        <v>-97.59999999999988</v>
      </c>
    </row>
    <row r="329" spans="12:13">
      <c r="L329" s="2">
        <v>44179.08333333334</v>
      </c>
      <c r="M329">
        <v>-183.3000000000018</v>
      </c>
    </row>
    <row r="330" spans="12:13">
      <c r="L330" s="2">
        <v>44179.25</v>
      </c>
      <c r="M330">
        <v>-258.400000000003</v>
      </c>
    </row>
    <row r="331" spans="12:13">
      <c r="L331" s="2">
        <v>44179.58333333334</v>
      </c>
      <c r="M331">
        <v>-433.5000000000044</v>
      </c>
    </row>
    <row r="332" spans="12:13">
      <c r="L332" s="2">
        <v>44181.75</v>
      </c>
      <c r="M332">
        <v>-118.2000000000061</v>
      </c>
    </row>
    <row r="333" spans="12:13">
      <c r="L333" s="2">
        <v>44260.58333333334</v>
      </c>
      <c r="M333">
        <v>-257.3000000000069</v>
      </c>
    </row>
    <row r="334" spans="12:13">
      <c r="L334" s="2">
        <v>44305.375</v>
      </c>
      <c r="M334">
        <v>-110.6000000000074</v>
      </c>
    </row>
    <row r="335" spans="12:13">
      <c r="L335" s="2">
        <v>44356.875</v>
      </c>
      <c r="M335">
        <v>98.09999999999206</v>
      </c>
    </row>
    <row r="336" spans="12:13">
      <c r="L336" s="2">
        <v>44405.70833333334</v>
      </c>
      <c r="M336">
        <v>5.799999999991357</v>
      </c>
    </row>
    <row r="337" spans="12:13">
      <c r="L337" s="2">
        <v>44425.20833333334</v>
      </c>
      <c r="M337">
        <v>-19.60000000000851</v>
      </c>
    </row>
    <row r="338" spans="12:13">
      <c r="L338" s="2">
        <v>44442.20833333334</v>
      </c>
      <c r="M338">
        <v>-201.000000000009</v>
      </c>
    </row>
    <row r="339" spans="12:13">
      <c r="L339" s="2">
        <v>44459.875</v>
      </c>
      <c r="M339">
        <v>-263.5000000000098</v>
      </c>
    </row>
    <row r="340" spans="12:13">
      <c r="L340" s="2">
        <v>44483.375</v>
      </c>
      <c r="M340">
        <v>-349.0000000000104</v>
      </c>
    </row>
    <row r="341" spans="12:13">
      <c r="L341" s="2">
        <v>44503.04166666666</v>
      </c>
      <c r="M341">
        <v>-75.10000000001014</v>
      </c>
    </row>
    <row r="342" spans="12:13">
      <c r="L342" s="2">
        <v>44552.75</v>
      </c>
      <c r="M342">
        <v>35.59999999999121</v>
      </c>
    </row>
    <row r="343" spans="12:13">
      <c r="L343" s="2">
        <v>44586.41666666666</v>
      </c>
      <c r="M343">
        <v>-68.60000000000753</v>
      </c>
    </row>
    <row r="344" spans="12:13">
      <c r="L344" s="2">
        <v>44602.25</v>
      </c>
      <c r="M344">
        <v>-241.4000000000071</v>
      </c>
    </row>
    <row r="345" spans="12:13">
      <c r="L345" s="2">
        <v>44617.41666666666</v>
      </c>
      <c r="M345">
        <v>-23.00000000000855</v>
      </c>
    </row>
    <row r="346" spans="12:13">
      <c r="L346" s="2">
        <v>44645.70833333334</v>
      </c>
      <c r="M346">
        <v>-109.500000000009</v>
      </c>
    </row>
    <row r="347" spans="12:13">
      <c r="L347" s="2">
        <v>44649.70833333334</v>
      </c>
      <c r="M347">
        <v>416.7999999999905</v>
      </c>
    </row>
    <row r="348" spans="12:13">
      <c r="L348" s="2">
        <v>44704.375</v>
      </c>
      <c r="M348">
        <v>166.1999999999897</v>
      </c>
    </row>
    <row r="349" spans="12:13">
      <c r="L349" s="2">
        <v>44722.70833333334</v>
      </c>
      <c r="M349">
        <v>423.49999999999</v>
      </c>
    </row>
    <row r="350" spans="12:13">
      <c r="L350" s="2">
        <v>44767.875</v>
      </c>
      <c r="M350">
        <v>411.3999999999907</v>
      </c>
    </row>
    <row r="351" spans="12:13">
      <c r="L351" s="2">
        <v>44791.20833333334</v>
      </c>
      <c r="M351">
        <v>1192.999999999991</v>
      </c>
    </row>
    <row r="352" spans="12:13">
      <c r="L352" s="2">
        <v>44840.375</v>
      </c>
      <c r="M352">
        <v>898.3999999999903</v>
      </c>
    </row>
    <row r="353" spans="12:13">
      <c r="L353" s="2">
        <v>44845.70833333334</v>
      </c>
      <c r="M353">
        <v>602.3999999999896</v>
      </c>
    </row>
    <row r="354" spans="12:13">
      <c r="L354" s="2">
        <v>44851.20833333334</v>
      </c>
      <c r="M354">
        <v>742.4999999999882</v>
      </c>
    </row>
    <row r="355" spans="12:13">
      <c r="L355" s="2">
        <v>44875.08333333334</v>
      </c>
      <c r="M355">
        <v>541.9999999999869</v>
      </c>
    </row>
    <row r="356" spans="12:13">
      <c r="L356" s="2">
        <v>44875.41666666666</v>
      </c>
      <c r="M356">
        <v>1045.399999999987</v>
      </c>
    </row>
    <row r="357" spans="12:13">
      <c r="L357" s="2">
        <v>44916.91666666666</v>
      </c>
      <c r="M357">
        <v>920.5999999999891</v>
      </c>
    </row>
    <row r="358" spans="12:13">
      <c r="L358" s="2">
        <v>44938.41666666666</v>
      </c>
      <c r="M358">
        <v>920.5999999999891</v>
      </c>
    </row>
    <row r="359" spans="12:13">
      <c r="L359" s="2">
        <v>44083.70833333334</v>
      </c>
      <c r="M359">
        <v>147.4000000000018</v>
      </c>
    </row>
    <row r="360" spans="12:13">
      <c r="L360" s="2">
        <v>44109.04166666666</v>
      </c>
      <c r="M360">
        <v>-0.7999999999981355</v>
      </c>
    </row>
    <row r="361" spans="12:13">
      <c r="L361" s="2">
        <v>44132.375</v>
      </c>
      <c r="M361">
        <v>-330.8999999999997</v>
      </c>
    </row>
    <row r="362" spans="12:13">
      <c r="L362" s="2">
        <v>44145.08333333334</v>
      </c>
      <c r="M362">
        <v>-318.1000000000012</v>
      </c>
    </row>
    <row r="363" spans="12:13">
      <c r="L363" s="2">
        <v>44178.91666666666</v>
      </c>
      <c r="M363">
        <v>-421.7000000000013</v>
      </c>
    </row>
    <row r="364" spans="12:13">
      <c r="L364" s="2">
        <v>44183.41666666666</v>
      </c>
      <c r="M364">
        <v>-512.5</v>
      </c>
    </row>
    <row r="365" spans="12:13">
      <c r="L365" s="2">
        <v>44187.91666666666</v>
      </c>
      <c r="M365">
        <v>-637.0999999999981</v>
      </c>
    </row>
    <row r="366" spans="12:13">
      <c r="L366" s="2">
        <v>44193.91666666666</v>
      </c>
      <c r="M366">
        <v>305.600000000004</v>
      </c>
    </row>
    <row r="367" spans="12:13">
      <c r="L367" s="2">
        <v>44280.20833333334</v>
      </c>
      <c r="M367">
        <v>-25.49999999999386</v>
      </c>
    </row>
    <row r="368" spans="12:13">
      <c r="L368" s="2">
        <v>44286.54166666666</v>
      </c>
      <c r="M368">
        <v>-246.7999999999932</v>
      </c>
    </row>
    <row r="369" spans="12:13">
      <c r="L369" s="2">
        <v>44298.20833333334</v>
      </c>
      <c r="M369">
        <v>-350.7999999999953</v>
      </c>
    </row>
    <row r="370" spans="12:13">
      <c r="L370" s="2">
        <v>44316.20833333334</v>
      </c>
      <c r="M370">
        <v>-167.8999999999974</v>
      </c>
    </row>
    <row r="371" spans="12:13">
      <c r="L371" s="2">
        <v>44364.54166666666</v>
      </c>
      <c r="M371">
        <v>-167.2999999999973</v>
      </c>
    </row>
    <row r="372" spans="12:13">
      <c r="L372" s="2">
        <v>44406.20833333334</v>
      </c>
      <c r="M372">
        <v>-434.6999999999952</v>
      </c>
    </row>
    <row r="373" spans="12:13">
      <c r="L373" s="2">
        <v>44425.70833333334</v>
      </c>
      <c r="M373">
        <v>-588.4999999999934</v>
      </c>
    </row>
    <row r="374" spans="12:13">
      <c r="L374" s="2">
        <v>44442.20833333334</v>
      </c>
      <c r="M374">
        <v>-833.9999999999918</v>
      </c>
    </row>
    <row r="375" spans="12:13">
      <c r="L375" s="2">
        <v>44459.375</v>
      </c>
      <c r="M375">
        <v>-1062.299999999991</v>
      </c>
    </row>
    <row r="376" spans="12:13">
      <c r="L376" s="2">
        <v>44476.70833333334</v>
      </c>
      <c r="M376">
        <v>-830.6999999999904</v>
      </c>
    </row>
    <row r="377" spans="12:13">
      <c r="L377" s="2">
        <v>44504.375</v>
      </c>
      <c r="M377">
        <v>-586.1999999999911</v>
      </c>
    </row>
    <row r="378" spans="12:13">
      <c r="L378" s="2">
        <v>44552.25</v>
      </c>
      <c r="M378">
        <v>-306.6999999999923</v>
      </c>
    </row>
    <row r="379" spans="12:13">
      <c r="L379" s="2">
        <v>44582.25</v>
      </c>
      <c r="M379">
        <v>-405.4999999999923</v>
      </c>
    </row>
    <row r="380" spans="12:13">
      <c r="L380" s="2">
        <v>44599.41666666666</v>
      </c>
      <c r="M380">
        <v>-518.4999999999918</v>
      </c>
    </row>
    <row r="381" spans="12:13">
      <c r="L381" s="2">
        <v>44616.75</v>
      </c>
      <c r="M381">
        <v>-664.5999999999931</v>
      </c>
    </row>
    <row r="382" spans="12:13">
      <c r="L382" s="2">
        <v>44637.70833333334</v>
      </c>
      <c r="M382">
        <v>-0.4999999999939746</v>
      </c>
    </row>
    <row r="383" spans="12:13">
      <c r="L383" s="2">
        <v>44679.375</v>
      </c>
      <c r="M383">
        <v>127.1000000000071</v>
      </c>
    </row>
    <row r="384" spans="12:13">
      <c r="L384" s="2">
        <v>44712.20833333334</v>
      </c>
      <c r="M384">
        <v>328.700000000009</v>
      </c>
    </row>
    <row r="385" spans="12:13">
      <c r="L385" s="2">
        <v>44745.875</v>
      </c>
      <c r="M385">
        <v>62.10000000000935</v>
      </c>
    </row>
    <row r="386" spans="12:13">
      <c r="L386" s="2">
        <v>44761.875</v>
      </c>
      <c r="M386">
        <v>-364.8999999999917</v>
      </c>
    </row>
    <row r="387" spans="12:13">
      <c r="L387" s="2">
        <v>44774.375</v>
      </c>
      <c r="M387">
        <v>-640.0999999999926</v>
      </c>
    </row>
    <row r="388" spans="12:13">
      <c r="L388" s="2">
        <v>44810.70833333334</v>
      </c>
      <c r="M388">
        <v>-807.8999999999924</v>
      </c>
    </row>
    <row r="389" spans="12:13">
      <c r="L389" s="2">
        <v>44826.04166666666</v>
      </c>
      <c r="M389">
        <v>-957.4999999999905</v>
      </c>
    </row>
    <row r="390" spans="12:13">
      <c r="L390" s="2">
        <v>44839.875</v>
      </c>
      <c r="M390">
        <v>-586.0999999999906</v>
      </c>
    </row>
    <row r="391" spans="12:13">
      <c r="L391" s="2">
        <v>44873.25</v>
      </c>
      <c r="M391">
        <v>-544.0999999999918</v>
      </c>
    </row>
    <row r="392" spans="12:13">
      <c r="L392" s="2">
        <v>44889.41666666666</v>
      </c>
      <c r="M392">
        <v>-717.6999999999908</v>
      </c>
    </row>
    <row r="393" spans="12:13">
      <c r="L393" s="2">
        <v>44896.75</v>
      </c>
      <c r="M393">
        <v>-812.9999999999883</v>
      </c>
    </row>
    <row r="394" spans="12:13">
      <c r="L394" s="2">
        <v>44904.25</v>
      </c>
      <c r="M394">
        <v>-1449.199999999988</v>
      </c>
    </row>
    <row r="395" spans="12:13">
      <c r="L395" s="2">
        <v>44915.25</v>
      </c>
      <c r="M395">
        <v>-1449.199999999988</v>
      </c>
    </row>
    <row r="396" spans="12:13">
      <c r="L396" s="2">
        <v>44071.70833333334</v>
      </c>
      <c r="M396">
        <v>-170.0999999999997</v>
      </c>
    </row>
    <row r="397" spans="12:13">
      <c r="L397" s="2">
        <v>44098.875</v>
      </c>
      <c r="M397">
        <v>-250.5000000000001</v>
      </c>
    </row>
    <row r="398" spans="12:13">
      <c r="L398" s="2">
        <v>44119.70833333334</v>
      </c>
      <c r="M398">
        <v>-453.3000000000009</v>
      </c>
    </row>
    <row r="399" spans="12:13">
      <c r="L399" s="2">
        <v>44124.875</v>
      </c>
      <c r="M399">
        <v>-795.0000000000011</v>
      </c>
    </row>
    <row r="400" spans="12:13">
      <c r="L400" s="2">
        <v>44131.54166666666</v>
      </c>
      <c r="M400">
        <v>-420.9000000000017</v>
      </c>
    </row>
    <row r="401" spans="12:13">
      <c r="L401" s="2">
        <v>44172.41666666666</v>
      </c>
      <c r="M401">
        <v>-604.1000000000029</v>
      </c>
    </row>
    <row r="402" spans="12:13">
      <c r="L402" s="2">
        <v>44195.58333333334</v>
      </c>
      <c r="M402">
        <v>-168.7000000000037</v>
      </c>
    </row>
    <row r="403" spans="12:13">
      <c r="L403" s="2">
        <v>44274.04166666666</v>
      </c>
      <c r="M403">
        <v>-181.3000000000041</v>
      </c>
    </row>
    <row r="404" spans="12:13">
      <c r="L404" s="2">
        <v>44274.375</v>
      </c>
      <c r="M404">
        <v>-203.1000000000049</v>
      </c>
    </row>
    <row r="405" spans="12:13">
      <c r="L405" s="2">
        <v>44277.375</v>
      </c>
      <c r="M405">
        <v>-46.40000000000634</v>
      </c>
    </row>
    <row r="406" spans="12:13">
      <c r="L406" s="2">
        <v>44304.875</v>
      </c>
      <c r="M406">
        <v>-80.5000000000077</v>
      </c>
    </row>
    <row r="407" spans="12:13">
      <c r="L407" s="2">
        <v>44329.54166666666</v>
      </c>
      <c r="M407">
        <v>-99.10000000000743</v>
      </c>
    </row>
    <row r="408" spans="12:13">
      <c r="L408" s="2">
        <v>44347.54166666666</v>
      </c>
      <c r="M408">
        <v>-274.9000000000067</v>
      </c>
    </row>
    <row r="409" spans="12:13">
      <c r="L409" s="2">
        <v>44350.70833333334</v>
      </c>
      <c r="M409">
        <v>-308.1000000000066</v>
      </c>
    </row>
    <row r="410" spans="12:13">
      <c r="L410" s="2">
        <v>44375.70833333334</v>
      </c>
      <c r="M410">
        <v>-369.1000000000065</v>
      </c>
    </row>
    <row r="411" spans="12:13">
      <c r="L411" s="2">
        <v>44379.20833333334</v>
      </c>
      <c r="M411">
        <v>-484.9000000000057</v>
      </c>
    </row>
    <row r="412" spans="12:13">
      <c r="L412" s="2">
        <v>44382.70833333334</v>
      </c>
      <c r="M412">
        <v>-521.400000000005</v>
      </c>
    </row>
    <row r="413" spans="12:13">
      <c r="L413" s="2">
        <v>44390.875</v>
      </c>
      <c r="M413">
        <v>-545.3000000000061</v>
      </c>
    </row>
    <row r="414" spans="12:13">
      <c r="L414" s="2">
        <v>44392.54166666666</v>
      </c>
      <c r="M414">
        <v>-636.7000000000075</v>
      </c>
    </row>
    <row r="415" spans="12:13">
      <c r="L415" s="2">
        <v>44398.375</v>
      </c>
      <c r="M415">
        <v>-685.3000000000084</v>
      </c>
    </row>
    <row r="416" spans="12:13">
      <c r="L416" s="2">
        <v>44404.20833333334</v>
      </c>
      <c r="M416">
        <v>-766.6000000000081</v>
      </c>
    </row>
    <row r="417" spans="12:13">
      <c r="L417" s="2">
        <v>44405.875</v>
      </c>
      <c r="M417">
        <v>-992.9000000000074</v>
      </c>
    </row>
    <row r="418" spans="12:13">
      <c r="L418" s="2">
        <v>44413.04166666666</v>
      </c>
      <c r="M418">
        <v>-1313.400000000006</v>
      </c>
    </row>
    <row r="419" spans="12:13">
      <c r="L419" s="2">
        <v>44427.375</v>
      </c>
      <c r="M419">
        <v>-1672.400000000005</v>
      </c>
    </row>
    <row r="420" spans="12:13">
      <c r="L420" s="2">
        <v>44439.70833333334</v>
      </c>
      <c r="M420">
        <v>-1558.800000000004</v>
      </c>
    </row>
    <row r="421" spans="12:13">
      <c r="L421" s="2">
        <v>44463.20833333334</v>
      </c>
      <c r="M421">
        <v>-1500.100000000004</v>
      </c>
    </row>
    <row r="422" spans="12:13">
      <c r="L422" s="2">
        <v>44477.70833333334</v>
      </c>
      <c r="M422">
        <v>-1099.700000000003</v>
      </c>
    </row>
    <row r="423" spans="12:13">
      <c r="L423" s="2">
        <v>44511.75</v>
      </c>
      <c r="M423">
        <v>-1292.500000000003</v>
      </c>
    </row>
    <row r="424" spans="12:13">
      <c r="L424" s="2">
        <v>44518.08333333334</v>
      </c>
      <c r="M424">
        <v>-1598.900000000003</v>
      </c>
    </row>
    <row r="425" spans="12:13">
      <c r="L425" s="2">
        <v>44525.91666666666</v>
      </c>
      <c r="M425">
        <v>-1397.000000000004</v>
      </c>
    </row>
    <row r="426" spans="12:13">
      <c r="L426" s="2">
        <v>44557.41666666666</v>
      </c>
      <c r="M426">
        <v>-1544.900000000004</v>
      </c>
    </row>
    <row r="427" spans="12:13">
      <c r="L427" s="2">
        <v>44568.41666666666</v>
      </c>
      <c r="M427">
        <v>-1387.400000000005</v>
      </c>
    </row>
    <row r="428" spans="12:13">
      <c r="L428" s="2">
        <v>44610.58333333334</v>
      </c>
      <c r="M428">
        <v>-469.5000000000048</v>
      </c>
    </row>
    <row r="429" spans="12:13">
      <c r="L429" s="2">
        <v>44665.20833333334</v>
      </c>
      <c r="M429">
        <v>-48.70000000000363</v>
      </c>
    </row>
    <row r="430" spans="12:13">
      <c r="L430" s="2">
        <v>44708.375</v>
      </c>
      <c r="M430">
        <v>-260.0000000000023</v>
      </c>
    </row>
    <row r="431" spans="12:13">
      <c r="L431" s="2">
        <v>44721.70833333334</v>
      </c>
      <c r="M431">
        <v>-446.1000000000025</v>
      </c>
    </row>
    <row r="432" spans="12:13">
      <c r="L432" s="2">
        <v>44749.70833333334</v>
      </c>
      <c r="M432">
        <v>-335.9000000000022</v>
      </c>
    </row>
    <row r="433" spans="12:13">
      <c r="L433" s="2">
        <v>44803.54166666666</v>
      </c>
      <c r="M433">
        <v>665.699999999998</v>
      </c>
    </row>
    <row r="434" spans="12:13">
      <c r="L434" s="2">
        <v>44858.70833333334</v>
      </c>
      <c r="M434">
        <v>1338.899999999996</v>
      </c>
    </row>
    <row r="435" spans="12:13">
      <c r="L435" s="2">
        <v>44914.75</v>
      </c>
      <c r="M435">
        <v>1338.899999999996</v>
      </c>
    </row>
    <row r="436" spans="12:13">
      <c r="L436" s="2">
        <v>44057.375</v>
      </c>
      <c r="M436">
        <v>25.10000000000012</v>
      </c>
    </row>
    <row r="437" spans="12:13">
      <c r="L437" s="2">
        <v>44088.70833333334</v>
      </c>
      <c r="M437">
        <v>-8.000000000001336</v>
      </c>
    </row>
    <row r="438" spans="12:13">
      <c r="L438" s="2">
        <v>44111.875</v>
      </c>
      <c r="M438">
        <v>-14.30000000000264</v>
      </c>
    </row>
    <row r="439" spans="12:13">
      <c r="L439" s="2">
        <v>44130.70833333334</v>
      </c>
      <c r="M439">
        <v>-210.5000000000023</v>
      </c>
    </row>
    <row r="440" spans="12:13">
      <c r="L440" s="2">
        <v>44138.58333333334</v>
      </c>
      <c r="M440">
        <v>-327.0000000000017</v>
      </c>
    </row>
    <row r="441" spans="12:13">
      <c r="L441" s="2">
        <v>44153.41666666666</v>
      </c>
      <c r="M441">
        <v>-385.7000000000021</v>
      </c>
    </row>
    <row r="442" spans="12:13">
      <c r="L442" s="2">
        <v>44175.41666666666</v>
      </c>
      <c r="M442">
        <v>-570.1000000000022</v>
      </c>
    </row>
    <row r="443" spans="12:13">
      <c r="L443" s="2">
        <v>44183.58333333334</v>
      </c>
      <c r="M443">
        <v>-702.1000000000032</v>
      </c>
    </row>
    <row r="444" spans="12:13">
      <c r="L444" s="2">
        <v>44204.25</v>
      </c>
      <c r="M444">
        <v>-696.1000000000039</v>
      </c>
    </row>
    <row r="445" spans="12:13">
      <c r="L445" s="2">
        <v>44225.41666666666</v>
      </c>
      <c r="M445">
        <v>-857.2000000000046</v>
      </c>
    </row>
    <row r="446" spans="12:13">
      <c r="L446" s="2">
        <v>44231.58333333334</v>
      </c>
      <c r="M446">
        <v>-494.3000000000053</v>
      </c>
    </row>
    <row r="447" spans="12:13">
      <c r="L447" s="2">
        <v>44294.54166666666</v>
      </c>
      <c r="M447">
        <v>-652.3000000000056</v>
      </c>
    </row>
    <row r="448" spans="12:13">
      <c r="L448" s="2">
        <v>44316.375</v>
      </c>
      <c r="M448">
        <v>-627.9000000000057</v>
      </c>
    </row>
    <row r="449" spans="12:13">
      <c r="L449" s="2">
        <v>44342.375</v>
      </c>
      <c r="M449">
        <v>-748.3000000000039</v>
      </c>
    </row>
    <row r="450" spans="12:13">
      <c r="L450" s="2">
        <v>44350.70833333334</v>
      </c>
      <c r="M450">
        <v>-841.5000000000039</v>
      </c>
    </row>
    <row r="451" spans="12:13">
      <c r="L451" s="2">
        <v>44362.70833333334</v>
      </c>
      <c r="M451">
        <v>-938.2000000000046</v>
      </c>
    </row>
    <row r="452" spans="12:13">
      <c r="L452" s="2">
        <v>44370.875</v>
      </c>
      <c r="M452">
        <v>-1077.300000000003</v>
      </c>
    </row>
    <row r="453" spans="12:13">
      <c r="L453" s="2">
        <v>44386.375</v>
      </c>
      <c r="M453">
        <v>-1059.700000000001</v>
      </c>
    </row>
    <row r="454" spans="12:13">
      <c r="L454" s="2">
        <v>44410.54166666666</v>
      </c>
      <c r="M454">
        <v>-1200.700000000001</v>
      </c>
    </row>
    <row r="455" spans="12:13">
      <c r="L455" s="2">
        <v>44427.70833333334</v>
      </c>
      <c r="M455">
        <v>-1387.400000000003</v>
      </c>
    </row>
    <row r="456" spans="12:13">
      <c r="L456" s="2">
        <v>44466.20833333334</v>
      </c>
      <c r="M456">
        <v>-988.900000000004</v>
      </c>
    </row>
    <row r="457" spans="12:13">
      <c r="L457" s="2">
        <v>44508.25</v>
      </c>
      <c r="M457">
        <v>-1162.800000000004</v>
      </c>
    </row>
    <row r="458" spans="12:13">
      <c r="L458" s="2">
        <v>44515.91666666666</v>
      </c>
      <c r="M458">
        <v>-1378.500000000005</v>
      </c>
    </row>
    <row r="459" spans="12:13">
      <c r="L459" s="2">
        <v>44531.08333333334</v>
      </c>
      <c r="M459">
        <v>-1379.700000000006</v>
      </c>
    </row>
    <row r="460" spans="12:13">
      <c r="L460" s="2">
        <v>44564.41666666666</v>
      </c>
      <c r="M460">
        <v>-1366.300000000007</v>
      </c>
    </row>
    <row r="461" spans="12:13">
      <c r="L461" s="2">
        <v>44595.41666666666</v>
      </c>
      <c r="M461">
        <v>-1438.400000000007</v>
      </c>
    </row>
    <row r="462" spans="12:13">
      <c r="L462" s="2">
        <v>44616.75</v>
      </c>
      <c r="M462">
        <v>-811.0000000000065</v>
      </c>
    </row>
    <row r="463" spans="12:13">
      <c r="L463" s="2">
        <v>44691.875</v>
      </c>
      <c r="M463">
        <v>-1137.500000000007</v>
      </c>
    </row>
    <row r="464" spans="12:13">
      <c r="L464" s="2">
        <v>44698.04166666666</v>
      </c>
      <c r="M464">
        <v>-1437.900000000008</v>
      </c>
    </row>
    <row r="465" spans="12:13">
      <c r="L465" s="2">
        <v>44705.375</v>
      </c>
      <c r="M465">
        <v>-1621.20000000001</v>
      </c>
    </row>
    <row r="466" spans="12:13">
      <c r="L466" s="2">
        <v>44714.70833333334</v>
      </c>
      <c r="M466">
        <v>-1777.300000000011</v>
      </c>
    </row>
    <row r="467" spans="12:13">
      <c r="L467" s="2">
        <v>44732.54166666666</v>
      </c>
      <c r="M467">
        <v>-2010.100000000011</v>
      </c>
    </row>
    <row r="468" spans="12:13">
      <c r="L468" s="2">
        <v>44743.54166666666</v>
      </c>
      <c r="M468">
        <v>-1740.50000000001</v>
      </c>
    </row>
    <row r="469" spans="12:13">
      <c r="L469" s="2">
        <v>44778.375</v>
      </c>
      <c r="M469">
        <v>-1794.10000000001</v>
      </c>
    </row>
    <row r="470" spans="12:13">
      <c r="L470" s="2">
        <v>44791.375</v>
      </c>
      <c r="M470">
        <v>-1785.400000000011</v>
      </c>
    </row>
    <row r="471" spans="12:13">
      <c r="L471" s="2">
        <v>44806.20833333334</v>
      </c>
      <c r="M471">
        <v>-1507.500000000011</v>
      </c>
    </row>
    <row r="472" spans="12:13">
      <c r="L472" s="2">
        <v>44869.04166666666</v>
      </c>
      <c r="M472">
        <v>-1723.100000000011</v>
      </c>
    </row>
    <row r="473" spans="12:13">
      <c r="L473" s="2">
        <v>44876.08333333334</v>
      </c>
      <c r="M473">
        <v>-973.1000000000113</v>
      </c>
    </row>
    <row r="474" spans="12:13">
      <c r="L474" s="2">
        <v>44931.25</v>
      </c>
      <c r="M474">
        <v>-973.1000000000113</v>
      </c>
    </row>
    <row r="475" spans="12:13">
      <c r="L475" s="2">
        <v>44069.875</v>
      </c>
      <c r="M475">
        <v>-48.79999999999995</v>
      </c>
    </row>
    <row r="476" spans="12:13">
      <c r="L476" s="2">
        <v>44071.54166666666</v>
      </c>
      <c r="M476">
        <v>-136.4999999999994</v>
      </c>
    </row>
    <row r="477" spans="12:13">
      <c r="L477" s="2">
        <v>44082.375</v>
      </c>
      <c r="M477">
        <v>-201.5999999999995</v>
      </c>
    </row>
    <row r="478" spans="12:13">
      <c r="L478" s="2">
        <v>44090.20833333334</v>
      </c>
      <c r="M478">
        <v>-245.1999999999987</v>
      </c>
    </row>
    <row r="479" spans="12:13">
      <c r="L479" s="2">
        <v>44091.54166666666</v>
      </c>
      <c r="M479">
        <v>-270.7999999999977</v>
      </c>
    </row>
    <row r="480" spans="12:13">
      <c r="L480" s="2">
        <v>44091.70833333334</v>
      </c>
      <c r="M480">
        <v>-317.2999999999981</v>
      </c>
    </row>
    <row r="481" spans="12:13">
      <c r="L481" s="2">
        <v>44095.20833333334</v>
      </c>
      <c r="M481">
        <v>-317.7999999999992</v>
      </c>
    </row>
    <row r="482" spans="12:13">
      <c r="L482" s="2">
        <v>44113.20833333334</v>
      </c>
      <c r="M482">
        <v>-420.1999999999995</v>
      </c>
    </row>
    <row r="483" spans="12:13">
      <c r="L483" s="2">
        <v>44134.375</v>
      </c>
      <c r="M483">
        <v>-539.6000000000001</v>
      </c>
    </row>
    <row r="484" spans="12:13">
      <c r="L484" s="2">
        <v>44144.58333333334</v>
      </c>
      <c r="M484">
        <v>-168.9000000000008</v>
      </c>
    </row>
    <row r="485" spans="12:13">
      <c r="L485" s="2">
        <v>44209.25</v>
      </c>
      <c r="M485">
        <v>-102.8000000000007</v>
      </c>
    </row>
    <row r="486" spans="12:13">
      <c r="L486" s="2">
        <v>44239.58333333334</v>
      </c>
      <c r="M486">
        <v>-164.2000000000011</v>
      </c>
    </row>
    <row r="487" spans="12:13">
      <c r="L487" s="2">
        <v>44258.91666666666</v>
      </c>
      <c r="M487">
        <v>21.79999999999842</v>
      </c>
    </row>
    <row r="488" spans="12:13">
      <c r="L488" s="2">
        <v>44295.375</v>
      </c>
      <c r="M488">
        <v>322.4999999999988</v>
      </c>
    </row>
    <row r="489" spans="12:13">
      <c r="L489" s="2">
        <v>44355.20833333334</v>
      </c>
      <c r="M489">
        <v>620.6999999999983</v>
      </c>
    </row>
    <row r="490" spans="12:13">
      <c r="L490" s="2">
        <v>44407.04166666666</v>
      </c>
      <c r="M490">
        <v>480.5999999999976</v>
      </c>
    </row>
    <row r="491" spans="12:13">
      <c r="L491" s="2">
        <v>44418.04166666666</v>
      </c>
      <c r="M491">
        <v>422.0999999999985</v>
      </c>
    </row>
    <row r="492" spans="12:13">
      <c r="L492" s="2">
        <v>44438.70833333334</v>
      </c>
      <c r="M492">
        <v>402.4000000000004</v>
      </c>
    </row>
    <row r="493" spans="12:13">
      <c r="L493" s="2">
        <v>44456.20833333334</v>
      </c>
      <c r="M493">
        <v>528.6000000000012</v>
      </c>
    </row>
    <row r="494" spans="12:13">
      <c r="L494" s="2">
        <v>44489.70833333334</v>
      </c>
      <c r="M494">
        <v>440.0000000000003</v>
      </c>
    </row>
    <row r="495" spans="12:13">
      <c r="L495" s="2">
        <v>44504.375</v>
      </c>
      <c r="M495">
        <v>733.999999999999</v>
      </c>
    </row>
    <row r="496" spans="12:13">
      <c r="L496" s="2">
        <v>44543.25</v>
      </c>
      <c r="M496">
        <v>793.0999999999975</v>
      </c>
    </row>
    <row r="497" spans="12:13">
      <c r="L497" s="2">
        <v>44553.75</v>
      </c>
      <c r="M497">
        <v>810.0999999999957</v>
      </c>
    </row>
    <row r="498" spans="12:13">
      <c r="L498" s="2">
        <v>44554.75</v>
      </c>
      <c r="M498">
        <v>795.3999999999949</v>
      </c>
    </row>
    <row r="499" spans="12:13">
      <c r="L499" s="2">
        <v>44585.41666666666</v>
      </c>
      <c r="M499">
        <v>667.6999999999954</v>
      </c>
    </row>
    <row r="500" spans="12:13">
      <c r="L500" s="2">
        <v>44599.25</v>
      </c>
      <c r="M500">
        <v>482.1999999999947</v>
      </c>
    </row>
    <row r="501" spans="12:13">
      <c r="L501" s="2">
        <v>44616.08333333334</v>
      </c>
      <c r="M501">
        <v>640.0999999999945</v>
      </c>
    </row>
    <row r="502" spans="12:13">
      <c r="L502" s="2">
        <v>44649.54166666666</v>
      </c>
      <c r="M502">
        <v>456.3999999999945</v>
      </c>
    </row>
    <row r="503" spans="12:13">
      <c r="L503" s="2">
        <v>44657.70833333334</v>
      </c>
      <c r="M503">
        <v>675.5999999999939</v>
      </c>
    </row>
    <row r="504" spans="12:13">
      <c r="L504" s="2">
        <v>44704.54166666666</v>
      </c>
      <c r="M504">
        <v>473.5999999999939</v>
      </c>
    </row>
    <row r="505" spans="12:13">
      <c r="L505" s="2">
        <v>44725.20833333334</v>
      </c>
      <c r="M505">
        <v>752.399999999993</v>
      </c>
    </row>
    <row r="506" spans="12:13">
      <c r="L506" s="2">
        <v>44770.70833333334</v>
      </c>
      <c r="M506">
        <v>646.2999999999929</v>
      </c>
    </row>
    <row r="507" spans="12:13">
      <c r="L507" s="2">
        <v>44791.54166666666</v>
      </c>
      <c r="M507">
        <v>607.999999999993</v>
      </c>
    </row>
    <row r="508" spans="12:13">
      <c r="L508" s="2">
        <v>44817.04166666666</v>
      </c>
      <c r="M508">
        <v>459.399999999992</v>
      </c>
    </row>
    <row r="509" spans="12:13">
      <c r="L509" s="2">
        <v>44824.54166666666</v>
      </c>
      <c r="M509">
        <v>599.199999999992</v>
      </c>
    </row>
    <row r="510" spans="12:13">
      <c r="L510" s="2">
        <v>44853.04166666666</v>
      </c>
      <c r="M510">
        <v>1266.299999999991</v>
      </c>
    </row>
    <row r="511" spans="12:13">
      <c r="L511" s="2">
        <v>44932.25</v>
      </c>
      <c r="M511">
        <v>1039.39999999999</v>
      </c>
    </row>
    <row r="512" spans="12:13">
      <c r="L512" s="2">
        <v>44936.75</v>
      </c>
      <c r="M512">
        <v>1039.39999999999</v>
      </c>
    </row>
    <row r="513" spans="12:13">
      <c r="L513" s="2">
        <v>44082.54166666666</v>
      </c>
      <c r="M513">
        <v>22.2999999999999</v>
      </c>
    </row>
    <row r="514" spans="12:13">
      <c r="L514" s="2">
        <v>44111.375</v>
      </c>
      <c r="M514">
        <v>-44.5999999999998</v>
      </c>
    </row>
    <row r="515" spans="12:13">
      <c r="L515" s="2">
        <v>44123.375</v>
      </c>
      <c r="M515">
        <v>-46.69999999999987</v>
      </c>
    </row>
    <row r="516" spans="12:13">
      <c r="L516" s="2">
        <v>44125.70833333334</v>
      </c>
      <c r="M516">
        <v>-76.50000000000006</v>
      </c>
    </row>
    <row r="517" spans="12:13">
      <c r="L517" s="2">
        <v>44131.375</v>
      </c>
      <c r="M517">
        <v>-132.5000000000003</v>
      </c>
    </row>
    <row r="518" spans="12:13">
      <c r="L518" s="2">
        <v>44146.25</v>
      </c>
      <c r="M518">
        <v>16.09999999999872</v>
      </c>
    </row>
    <row r="519" spans="12:13">
      <c r="L519" s="2">
        <v>44211.25</v>
      </c>
      <c r="M519">
        <v>-96.30000000000223</v>
      </c>
    </row>
    <row r="520" spans="12:13">
      <c r="L520" s="2">
        <v>44228.08333333334</v>
      </c>
      <c r="M520">
        <v>75.09999999999621</v>
      </c>
    </row>
    <row r="521" spans="12:13">
      <c r="L521" s="2">
        <v>44279.875</v>
      </c>
      <c r="M521">
        <v>-80.10000000000588</v>
      </c>
    </row>
    <row r="522" spans="12:13">
      <c r="L522" s="2">
        <v>44287.875</v>
      </c>
      <c r="M522">
        <v>224.7999999999919</v>
      </c>
    </row>
    <row r="523" spans="12:13">
      <c r="L523" s="2">
        <v>44358.20833333334</v>
      </c>
      <c r="M523">
        <v>593.8999999999894</v>
      </c>
    </row>
    <row r="524" spans="12:13">
      <c r="L524" s="2">
        <v>44438.375</v>
      </c>
      <c r="M524">
        <v>513.4999999999892</v>
      </c>
    </row>
    <row r="525" spans="12:13">
      <c r="L525" s="2">
        <v>44455.20833333334</v>
      </c>
      <c r="M525">
        <v>405.4999999999908</v>
      </c>
    </row>
    <row r="526" spans="12:13">
      <c r="L526" s="2">
        <v>44468.70833333334</v>
      </c>
      <c r="M526">
        <v>300.7999999999911</v>
      </c>
    </row>
    <row r="527" spans="12:13">
      <c r="L527" s="2">
        <v>44473.875</v>
      </c>
      <c r="M527">
        <v>67.79999999998984</v>
      </c>
    </row>
    <row r="528" spans="12:13">
      <c r="L528" s="2">
        <v>44480.54166666666</v>
      </c>
      <c r="M528">
        <v>92.59999999998888</v>
      </c>
    </row>
    <row r="529" spans="12:13">
      <c r="L529" s="2">
        <v>44505.04166666666</v>
      </c>
      <c r="M529">
        <v>395.4999999999885</v>
      </c>
    </row>
    <row r="530" spans="12:13">
      <c r="L530" s="2">
        <v>44551.25</v>
      </c>
      <c r="M530">
        <v>526.9999999999883</v>
      </c>
    </row>
    <row r="531" spans="12:13">
      <c r="L531" s="2">
        <v>44580.75</v>
      </c>
      <c r="M531">
        <v>301.6999999999897</v>
      </c>
    </row>
    <row r="532" spans="12:13">
      <c r="L532" s="2">
        <v>44596.75</v>
      </c>
      <c r="M532">
        <v>176.5999999999921</v>
      </c>
    </row>
    <row r="533" spans="12:13">
      <c r="L533" s="2">
        <v>44615.25</v>
      </c>
      <c r="M533">
        <v>239.499999999994</v>
      </c>
    </row>
    <row r="534" spans="12:13">
      <c r="L534" s="2">
        <v>44636.20833333334</v>
      </c>
      <c r="M534">
        <v>929.6999999999955</v>
      </c>
    </row>
    <row r="535" spans="12:13">
      <c r="L535" s="2">
        <v>44683.20833333334</v>
      </c>
      <c r="M535">
        <v>908.4999999999966</v>
      </c>
    </row>
    <row r="536" spans="12:13">
      <c r="L536" s="2">
        <v>44685.54166666666</v>
      </c>
      <c r="M536">
        <v>900.8999999999972</v>
      </c>
    </row>
    <row r="537" spans="12:13">
      <c r="L537" s="2">
        <v>44686.54166666666</v>
      </c>
      <c r="M537">
        <v>832.1999999999989</v>
      </c>
    </row>
    <row r="538" spans="12:13">
      <c r="L538" s="2">
        <v>44690.54166666666</v>
      </c>
      <c r="M538">
        <v>686.6</v>
      </c>
    </row>
    <row r="539" spans="12:13">
      <c r="L539" s="2">
        <v>44693.20833333334</v>
      </c>
      <c r="M539">
        <v>583.2999999999985</v>
      </c>
    </row>
    <row r="540" spans="12:13">
      <c r="L540" s="2">
        <v>44711.375</v>
      </c>
      <c r="M540">
        <v>829.8999999999965</v>
      </c>
    </row>
    <row r="541" spans="12:13">
      <c r="L541" s="2">
        <v>44747.375</v>
      </c>
      <c r="M541">
        <v>604.2999999999964</v>
      </c>
    </row>
    <row r="542" spans="12:13">
      <c r="L542" s="2">
        <v>44763.375</v>
      </c>
      <c r="M542">
        <v>267.1999999999983</v>
      </c>
    </row>
    <row r="543" spans="12:13">
      <c r="L543" s="2">
        <v>44769.875</v>
      </c>
      <c r="M543">
        <v>464.8999999999987</v>
      </c>
    </row>
    <row r="544" spans="12:13">
      <c r="L544" s="2">
        <v>44795.70833333334</v>
      </c>
      <c r="M544">
        <v>505.8999999999984</v>
      </c>
    </row>
    <row r="545" spans="12:13">
      <c r="L545" s="2">
        <v>44799.375</v>
      </c>
      <c r="M545">
        <v>350.3000000000001</v>
      </c>
    </row>
    <row r="546" spans="12:13">
      <c r="L546" s="2">
        <v>44802.70833333334</v>
      </c>
      <c r="M546">
        <v>362.2</v>
      </c>
    </row>
    <row r="547" spans="12:13">
      <c r="L547" s="2">
        <v>44830.04166666666</v>
      </c>
      <c r="M547">
        <v>-95.80000000000121</v>
      </c>
    </row>
    <row r="548" spans="12:13">
      <c r="L548" s="2">
        <v>44839.875</v>
      </c>
      <c r="M548">
        <v>259.399999999998</v>
      </c>
    </row>
    <row r="549" spans="12:13">
      <c r="L549" s="2">
        <v>44872.75</v>
      </c>
      <c r="M549">
        <v>533.9999999999961</v>
      </c>
    </row>
    <row r="550" spans="12:13">
      <c r="L550" s="2">
        <v>44908.91666666666</v>
      </c>
      <c r="M550">
        <v>175.1999999999939</v>
      </c>
    </row>
    <row r="551" spans="12:13">
      <c r="L551" s="2">
        <v>44916.41666666666</v>
      </c>
      <c r="M551">
        <v>175.1999999999939</v>
      </c>
    </row>
    <row r="552" spans="12:13">
      <c r="L552" s="2">
        <v>44046.70833333334</v>
      </c>
      <c r="M552">
        <v>-102.000000000001</v>
      </c>
    </row>
    <row r="553" spans="12:13">
      <c r="L553" s="2">
        <v>44084.04166666666</v>
      </c>
      <c r="M553">
        <v>-126.8000000000014</v>
      </c>
    </row>
    <row r="554" spans="12:13">
      <c r="L554" s="2">
        <v>44104.875</v>
      </c>
      <c r="M554">
        <v>-110.9000000000016</v>
      </c>
    </row>
    <row r="555" spans="12:13">
      <c r="L555" s="2">
        <v>44167.58333333334</v>
      </c>
      <c r="M555">
        <v>-93.30000000000172</v>
      </c>
    </row>
    <row r="556" spans="12:13">
      <c r="L556" s="2">
        <v>44194.58333333334</v>
      </c>
      <c r="M556">
        <v>416.1999999999988</v>
      </c>
    </row>
    <row r="557" spans="12:13">
      <c r="L557" s="2">
        <v>44280.70833333334</v>
      </c>
      <c r="M557">
        <v>396.1999999999988</v>
      </c>
    </row>
    <row r="558" spans="12:13">
      <c r="L558" s="2">
        <v>44284.54166666666</v>
      </c>
      <c r="M558">
        <v>273.7999999999985</v>
      </c>
    </row>
    <row r="559" spans="12:13">
      <c r="L559" s="2">
        <v>44295.04166666666</v>
      </c>
      <c r="M559">
        <v>242.1999999999991</v>
      </c>
    </row>
    <row r="560" spans="12:13">
      <c r="L560" s="2">
        <v>44322.04166666666</v>
      </c>
      <c r="M560">
        <v>283.2999999999997</v>
      </c>
    </row>
    <row r="561" spans="12:13">
      <c r="L561" s="2">
        <v>44378.20833333334</v>
      </c>
      <c r="M561">
        <v>227.4999999999994</v>
      </c>
    </row>
    <row r="562" spans="12:13">
      <c r="L562" s="2">
        <v>44383.375</v>
      </c>
      <c r="M562">
        <v>121.1999999999992</v>
      </c>
    </row>
    <row r="563" spans="12:13">
      <c r="L563" s="2">
        <v>44397.70833333334</v>
      </c>
      <c r="M563">
        <v>-10.40000000000033</v>
      </c>
    </row>
    <row r="564" spans="12:13">
      <c r="L564" s="2">
        <v>44404.70833333334</v>
      </c>
      <c r="M564">
        <v>-57.09999999999985</v>
      </c>
    </row>
    <row r="565" spans="12:13">
      <c r="L565" s="2">
        <v>44427.54166666666</v>
      </c>
      <c r="M565">
        <v>-83.79999999999936</v>
      </c>
    </row>
    <row r="566" spans="12:13">
      <c r="L566" s="2">
        <v>44452.54166666666</v>
      </c>
      <c r="M566">
        <v>-95.8999999999987</v>
      </c>
    </row>
    <row r="567" spans="12:13">
      <c r="L567" s="2">
        <v>44462.375</v>
      </c>
      <c r="M567">
        <v>-133.6999999999987</v>
      </c>
    </row>
    <row r="568" spans="12:13">
      <c r="L568" s="2">
        <v>44475.70833333334</v>
      </c>
      <c r="M568">
        <v>-127.7999999999989</v>
      </c>
    </row>
    <row r="569" spans="12:13">
      <c r="L569" s="2">
        <v>44502.875</v>
      </c>
      <c r="M569">
        <v>-239.3999999999984</v>
      </c>
    </row>
    <row r="570" spans="12:13">
      <c r="L570" s="2">
        <v>44518.08333333334</v>
      </c>
      <c r="M570">
        <v>-349.3999999999974</v>
      </c>
    </row>
    <row r="571" spans="12:13">
      <c r="L571" s="2">
        <v>44532.25</v>
      </c>
      <c r="M571">
        <v>-354.599999999997</v>
      </c>
    </row>
    <row r="572" spans="12:13">
      <c r="L572" s="2">
        <v>44552.91666666666</v>
      </c>
      <c r="M572">
        <v>-206.9999999999971</v>
      </c>
    </row>
    <row r="573" spans="12:13">
      <c r="L573" s="2">
        <v>44587.75</v>
      </c>
      <c r="M573">
        <v>-228.2999999999967</v>
      </c>
    </row>
    <row r="574" spans="12:13">
      <c r="L574" s="2">
        <v>44592.41666666666</v>
      </c>
      <c r="M574">
        <v>-349.9999999999968</v>
      </c>
    </row>
    <row r="575" spans="12:13">
      <c r="L575" s="2">
        <v>44596.25</v>
      </c>
      <c r="M575">
        <v>-460.5999999999975</v>
      </c>
    </row>
    <row r="576" spans="12:13">
      <c r="L576" s="2">
        <v>44609.58333333334</v>
      </c>
      <c r="M576">
        <v>-500.3999999999974</v>
      </c>
    </row>
    <row r="577" spans="12:13">
      <c r="L577" s="2">
        <v>44633.875</v>
      </c>
      <c r="M577">
        <v>-534.3999999999969</v>
      </c>
    </row>
    <row r="578" spans="12:13">
      <c r="L578" s="2">
        <v>44645.04166666666</v>
      </c>
      <c r="M578">
        <v>-657.3999999999967</v>
      </c>
    </row>
    <row r="579" spans="12:13">
      <c r="L579" s="2">
        <v>44649.70833333334</v>
      </c>
      <c r="M579">
        <v>-780.8999999999965</v>
      </c>
    </row>
    <row r="580" spans="12:13">
      <c r="L580" s="2">
        <v>44658.04166666666</v>
      </c>
      <c r="M580">
        <v>-859.2999999999961</v>
      </c>
    </row>
    <row r="581" spans="12:13">
      <c r="L581" s="2">
        <v>44677.375</v>
      </c>
      <c r="M581">
        <v>-832.199999999995</v>
      </c>
    </row>
    <row r="582" spans="12:13">
      <c r="L582" s="2">
        <v>44703.875</v>
      </c>
      <c r="M582">
        <v>-955.1999999999948</v>
      </c>
    </row>
    <row r="583" spans="12:13">
      <c r="L583" s="2">
        <v>44705.375</v>
      </c>
      <c r="M583">
        <v>-1025.999999999996</v>
      </c>
    </row>
    <row r="584" spans="12:13">
      <c r="L584" s="2">
        <v>44749.375</v>
      </c>
      <c r="M584">
        <v>-984.5999999999965</v>
      </c>
    </row>
    <row r="585" spans="12:13">
      <c r="L585" s="2">
        <v>44785.20833333334</v>
      </c>
      <c r="M585">
        <v>-717.1999999999966</v>
      </c>
    </row>
    <row r="586" spans="12:13">
      <c r="L586" s="2">
        <v>44839.875</v>
      </c>
      <c r="M586">
        <v>-726.7999999999962</v>
      </c>
    </row>
    <row r="587" spans="12:13">
      <c r="L587" s="2">
        <v>44873.41666666666</v>
      </c>
      <c r="M587">
        <v>-832.2999999999956</v>
      </c>
    </row>
    <row r="588" spans="12:13">
      <c r="L588" s="2">
        <v>44888.41666666666</v>
      </c>
      <c r="M588">
        <v>-908.5999999999959</v>
      </c>
    </row>
    <row r="589" spans="12:13">
      <c r="L589" s="2">
        <v>44911.58333333334</v>
      </c>
      <c r="M589">
        <v>-908.5999999999959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90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46</v>
      </c>
      <c r="B2">
        <v>118</v>
      </c>
      <c r="C2">
        <v>37</v>
      </c>
      <c r="D2">
        <v>0</v>
      </c>
      <c r="E2">
        <v>-384</v>
      </c>
      <c r="F2">
        <v>977</v>
      </c>
      <c r="G2" t="s">
        <v>14</v>
      </c>
      <c r="H2" t="s">
        <v>16</v>
      </c>
      <c r="I2" t="s">
        <v>30</v>
      </c>
      <c r="J2" t="s">
        <v>40</v>
      </c>
      <c r="L2" s="2">
        <v>44041.375</v>
      </c>
      <c r="M2">
        <v>-69.60000000000078</v>
      </c>
    </row>
    <row r="3" spans="1:13">
      <c r="A3" t="s">
        <v>46</v>
      </c>
      <c r="B3">
        <v>80</v>
      </c>
      <c r="C3">
        <v>-199</v>
      </c>
      <c r="D3">
        <v>-2</v>
      </c>
      <c r="E3">
        <v>-403</v>
      </c>
      <c r="F3">
        <v>895</v>
      </c>
      <c r="G3" t="s">
        <v>11</v>
      </c>
      <c r="H3" t="s">
        <v>17</v>
      </c>
      <c r="I3" t="s">
        <v>34</v>
      </c>
      <c r="J3" t="s">
        <v>40</v>
      </c>
      <c r="L3" s="2">
        <v>44043.20833333334</v>
      </c>
      <c r="M3">
        <v>-179.0000000000014</v>
      </c>
    </row>
    <row r="4" spans="1:13">
      <c r="A4" t="s">
        <v>46</v>
      </c>
      <c r="B4">
        <v>216</v>
      </c>
      <c r="C4">
        <v>-275</v>
      </c>
      <c r="D4">
        <v>-1</v>
      </c>
      <c r="E4">
        <v>-271</v>
      </c>
      <c r="F4">
        <v>1062</v>
      </c>
      <c r="G4" t="s">
        <v>15</v>
      </c>
      <c r="H4" t="s">
        <v>17</v>
      </c>
      <c r="I4" t="s">
        <v>28</v>
      </c>
      <c r="J4" t="s">
        <v>40</v>
      </c>
      <c r="L4" s="2">
        <v>44046.54166666666</v>
      </c>
      <c r="M4">
        <v>-43.0000000000019</v>
      </c>
    </row>
    <row r="5" spans="1:13">
      <c r="A5" t="s">
        <v>46</v>
      </c>
      <c r="B5">
        <v>114</v>
      </c>
      <c r="C5">
        <v>-470</v>
      </c>
      <c r="D5">
        <v>-4</v>
      </c>
      <c r="E5">
        <v>-403</v>
      </c>
      <c r="F5">
        <v>1086</v>
      </c>
      <c r="G5" t="s">
        <v>14</v>
      </c>
      <c r="H5" t="s">
        <v>15</v>
      </c>
      <c r="I5" t="s">
        <v>36</v>
      </c>
      <c r="J5" t="s">
        <v>40</v>
      </c>
      <c r="L5" s="2">
        <v>44070.875</v>
      </c>
      <c r="M5">
        <v>-4.100000000002417</v>
      </c>
    </row>
    <row r="6" spans="1:13">
      <c r="A6" t="s">
        <v>46</v>
      </c>
      <c r="B6">
        <v>130</v>
      </c>
      <c r="C6">
        <v>-552</v>
      </c>
      <c r="D6">
        <v>-4</v>
      </c>
      <c r="E6">
        <v>-347</v>
      </c>
      <c r="F6">
        <v>1042</v>
      </c>
      <c r="G6" t="s">
        <v>14</v>
      </c>
      <c r="H6" t="s">
        <v>17</v>
      </c>
      <c r="I6" t="s">
        <v>32</v>
      </c>
      <c r="J6" t="s">
        <v>40</v>
      </c>
      <c r="L6" s="2">
        <v>44082.54166666666</v>
      </c>
      <c r="M6">
        <v>-88.80000000000331</v>
      </c>
    </row>
    <row r="7" spans="1:13">
      <c r="A7" t="s">
        <v>46</v>
      </c>
      <c r="B7">
        <v>54</v>
      </c>
      <c r="C7">
        <v>-1050</v>
      </c>
      <c r="D7">
        <v>-19</v>
      </c>
      <c r="E7">
        <v>-671</v>
      </c>
      <c r="F7">
        <v>914</v>
      </c>
      <c r="G7" t="s">
        <v>11</v>
      </c>
      <c r="H7" t="s">
        <v>15</v>
      </c>
      <c r="I7" t="s">
        <v>22</v>
      </c>
      <c r="J7" t="s">
        <v>40</v>
      </c>
      <c r="L7" s="2">
        <v>44088.54166666666</v>
      </c>
      <c r="M7">
        <v>-172.3000000000041</v>
      </c>
    </row>
    <row r="8" spans="1:13">
      <c r="A8" t="s">
        <v>46</v>
      </c>
      <c r="B8">
        <v>37</v>
      </c>
      <c r="C8">
        <v>-1609</v>
      </c>
      <c r="D8">
        <v>-43</v>
      </c>
      <c r="E8">
        <v>-348</v>
      </c>
      <c r="F8">
        <v>867</v>
      </c>
      <c r="G8" t="s">
        <v>13</v>
      </c>
      <c r="H8" t="s">
        <v>16</v>
      </c>
      <c r="I8" t="s">
        <v>38</v>
      </c>
      <c r="J8" t="s">
        <v>40</v>
      </c>
      <c r="L8" s="2">
        <v>44097.875</v>
      </c>
      <c r="M8">
        <v>-235.2000000000043</v>
      </c>
    </row>
    <row r="9" spans="1:13">
      <c r="A9" t="s">
        <v>46</v>
      </c>
      <c r="B9">
        <v>49</v>
      </c>
      <c r="C9">
        <v>-1626</v>
      </c>
      <c r="D9">
        <v>-33</v>
      </c>
      <c r="E9">
        <v>-584</v>
      </c>
      <c r="F9">
        <v>775</v>
      </c>
      <c r="G9" t="s">
        <v>12</v>
      </c>
      <c r="H9" t="s">
        <v>15</v>
      </c>
      <c r="I9" t="s">
        <v>27</v>
      </c>
      <c r="J9" t="s">
        <v>40</v>
      </c>
      <c r="L9" s="2">
        <v>44105.20833333334</v>
      </c>
      <c r="M9">
        <v>-313.9000000000047</v>
      </c>
    </row>
    <row r="10" spans="1:13">
      <c r="A10" t="s">
        <v>46</v>
      </c>
      <c r="B10">
        <v>52</v>
      </c>
      <c r="C10">
        <v>-1761</v>
      </c>
      <c r="D10">
        <v>-33</v>
      </c>
      <c r="E10">
        <v>-661</v>
      </c>
      <c r="F10">
        <v>731</v>
      </c>
      <c r="G10" t="s">
        <v>11</v>
      </c>
      <c r="H10" t="s">
        <v>16</v>
      </c>
      <c r="I10" t="s">
        <v>19</v>
      </c>
      <c r="J10" t="s">
        <v>40</v>
      </c>
      <c r="L10" s="2">
        <v>44111.54166666666</v>
      </c>
      <c r="M10">
        <v>-295.4000000000056</v>
      </c>
    </row>
    <row r="11" spans="1:13">
      <c r="A11" t="s">
        <v>46</v>
      </c>
      <c r="B11">
        <v>110</v>
      </c>
      <c r="C11">
        <v>-1844</v>
      </c>
      <c r="D11">
        <v>-16</v>
      </c>
      <c r="E11">
        <v>-300</v>
      </c>
      <c r="F11">
        <v>991</v>
      </c>
      <c r="G11" t="s">
        <v>11</v>
      </c>
      <c r="H11" t="s">
        <v>18</v>
      </c>
      <c r="I11" t="s">
        <v>33</v>
      </c>
      <c r="J11" t="s">
        <v>40</v>
      </c>
      <c r="L11" s="2">
        <v>44119.70833333334</v>
      </c>
      <c r="M11">
        <v>-300.4000000000062</v>
      </c>
    </row>
    <row r="12" spans="1:13">
      <c r="A12" t="s">
        <v>46</v>
      </c>
      <c r="B12">
        <v>178</v>
      </c>
      <c r="C12">
        <v>-1869</v>
      </c>
      <c r="D12">
        <v>-10</v>
      </c>
      <c r="E12">
        <v>-231</v>
      </c>
      <c r="F12">
        <v>1023</v>
      </c>
      <c r="G12" t="s">
        <v>14</v>
      </c>
      <c r="H12" t="s">
        <v>18</v>
      </c>
      <c r="I12" t="s">
        <v>26</v>
      </c>
      <c r="J12" t="s">
        <v>40</v>
      </c>
      <c r="L12" s="2">
        <v>44123.54166666666</v>
      </c>
      <c r="M12">
        <v>-357.8000000000059</v>
      </c>
    </row>
    <row r="13" spans="1:13">
      <c r="A13" t="s">
        <v>46</v>
      </c>
      <c r="B13">
        <v>41</v>
      </c>
      <c r="C13">
        <v>-1987</v>
      </c>
      <c r="D13">
        <v>-48</v>
      </c>
      <c r="E13">
        <v>-363</v>
      </c>
      <c r="F13">
        <v>1002</v>
      </c>
      <c r="G13" t="s">
        <v>13</v>
      </c>
      <c r="H13" t="s">
        <v>15</v>
      </c>
      <c r="I13" t="s">
        <v>35</v>
      </c>
      <c r="J13" t="s">
        <v>40</v>
      </c>
      <c r="L13" s="2">
        <v>44127.54166666666</v>
      </c>
      <c r="M13">
        <v>-337.4000000000054</v>
      </c>
    </row>
    <row r="14" spans="1:13">
      <c r="A14" t="s">
        <v>46</v>
      </c>
      <c r="B14">
        <v>57</v>
      </c>
      <c r="C14">
        <v>-1997</v>
      </c>
      <c r="D14">
        <v>-35</v>
      </c>
      <c r="E14">
        <v>-292</v>
      </c>
      <c r="F14">
        <v>1041</v>
      </c>
      <c r="G14" t="s">
        <v>13</v>
      </c>
      <c r="H14" t="s">
        <v>17</v>
      </c>
      <c r="I14" t="s">
        <v>31</v>
      </c>
      <c r="J14" t="s">
        <v>40</v>
      </c>
      <c r="L14" s="2">
        <v>44138.75</v>
      </c>
      <c r="M14">
        <v>-382.8000000000053</v>
      </c>
    </row>
    <row r="15" spans="1:13">
      <c r="A15" t="s">
        <v>46</v>
      </c>
      <c r="B15">
        <v>77</v>
      </c>
      <c r="C15">
        <v>-2097</v>
      </c>
      <c r="D15">
        <v>-27</v>
      </c>
      <c r="E15">
        <v>-207</v>
      </c>
      <c r="F15">
        <v>1063</v>
      </c>
      <c r="G15" t="s">
        <v>13</v>
      </c>
      <c r="H15" t="s">
        <v>18</v>
      </c>
      <c r="I15" t="s">
        <v>23</v>
      </c>
      <c r="J15" t="s">
        <v>40</v>
      </c>
      <c r="L15" s="2">
        <v>44144.58333333334</v>
      </c>
      <c r="M15">
        <v>-223.3000000000051</v>
      </c>
    </row>
    <row r="16" spans="1:13">
      <c r="A16" t="s">
        <v>46</v>
      </c>
      <c r="B16">
        <v>45</v>
      </c>
      <c r="C16">
        <v>-2285</v>
      </c>
      <c r="D16">
        <v>-50</v>
      </c>
      <c r="E16">
        <v>-399</v>
      </c>
      <c r="F16">
        <v>602</v>
      </c>
      <c r="G16" t="s">
        <v>12</v>
      </c>
      <c r="H16" t="s">
        <v>16</v>
      </c>
      <c r="I16" t="s">
        <v>29</v>
      </c>
      <c r="J16" t="s">
        <v>40</v>
      </c>
      <c r="L16" s="2">
        <v>44169.58333333334</v>
      </c>
      <c r="M16">
        <v>-271.5000000000056</v>
      </c>
    </row>
    <row r="17" spans="1:13">
      <c r="A17" t="s">
        <v>46</v>
      </c>
      <c r="B17">
        <v>45</v>
      </c>
      <c r="C17">
        <v>-2371</v>
      </c>
      <c r="D17">
        <v>-52</v>
      </c>
      <c r="E17">
        <v>-398</v>
      </c>
      <c r="F17">
        <v>632</v>
      </c>
      <c r="G17" t="s">
        <v>12</v>
      </c>
      <c r="H17" t="s">
        <v>14</v>
      </c>
      <c r="I17" t="s">
        <v>21</v>
      </c>
      <c r="J17" t="s">
        <v>40</v>
      </c>
      <c r="L17" s="2">
        <v>44179.58333333334</v>
      </c>
      <c r="M17">
        <v>-96.10000000000556</v>
      </c>
    </row>
    <row r="18" spans="1:13">
      <c r="A18" t="s">
        <v>46</v>
      </c>
      <c r="B18">
        <v>266</v>
      </c>
      <c r="C18">
        <v>-2704</v>
      </c>
      <c r="D18">
        <v>-10</v>
      </c>
      <c r="E18">
        <v>-297</v>
      </c>
      <c r="F18">
        <v>610</v>
      </c>
      <c r="G18" t="s">
        <v>15</v>
      </c>
      <c r="H18" t="s">
        <v>18</v>
      </c>
      <c r="I18" t="s">
        <v>37</v>
      </c>
      <c r="J18" t="s">
        <v>40</v>
      </c>
      <c r="L18" s="2">
        <v>44204.41666666666</v>
      </c>
      <c r="M18">
        <v>-64.0000000000051</v>
      </c>
    </row>
    <row r="19" spans="1:13">
      <c r="A19" t="s">
        <v>46</v>
      </c>
      <c r="B19">
        <v>75</v>
      </c>
      <c r="C19">
        <v>-2726</v>
      </c>
      <c r="D19">
        <v>-36</v>
      </c>
      <c r="E19">
        <v>-293</v>
      </c>
      <c r="F19">
        <v>818</v>
      </c>
      <c r="G19" t="s">
        <v>12</v>
      </c>
      <c r="H19" t="s">
        <v>17</v>
      </c>
      <c r="I19" t="s">
        <v>20</v>
      </c>
      <c r="J19" t="s">
        <v>40</v>
      </c>
      <c r="L19" s="2">
        <v>44204.58333333334</v>
      </c>
      <c r="M19">
        <v>-123.800000000005</v>
      </c>
    </row>
    <row r="20" spans="1:13">
      <c r="A20" t="s">
        <v>46</v>
      </c>
      <c r="B20">
        <v>56</v>
      </c>
      <c r="C20">
        <v>-2888</v>
      </c>
      <c r="D20">
        <v>-51</v>
      </c>
      <c r="E20">
        <v>-1335</v>
      </c>
      <c r="F20">
        <v>711</v>
      </c>
      <c r="G20" t="s">
        <v>11</v>
      </c>
      <c r="H20" t="s">
        <v>14</v>
      </c>
      <c r="I20" t="s">
        <v>25</v>
      </c>
      <c r="J20" t="s">
        <v>40</v>
      </c>
      <c r="L20" s="2">
        <v>44209.41666666666</v>
      </c>
      <c r="M20">
        <v>-155.4000000000044</v>
      </c>
    </row>
    <row r="21" spans="1:13">
      <c r="A21" t="s">
        <v>46</v>
      </c>
      <c r="B21">
        <v>103</v>
      </c>
      <c r="C21">
        <v>-2957</v>
      </c>
      <c r="D21">
        <v>-28</v>
      </c>
      <c r="E21">
        <v>-219</v>
      </c>
      <c r="F21">
        <v>864</v>
      </c>
      <c r="G21" t="s">
        <v>12</v>
      </c>
      <c r="H21" t="s">
        <v>18</v>
      </c>
      <c r="I21" t="s">
        <v>24</v>
      </c>
      <c r="J21" t="s">
        <v>40</v>
      </c>
      <c r="L21" s="2">
        <v>44221.58333333334</v>
      </c>
      <c r="M21">
        <v>-126.200000000004</v>
      </c>
    </row>
    <row r="22" spans="1:13">
      <c r="A22" t="s">
        <v>46</v>
      </c>
      <c r="B22">
        <v>37</v>
      </c>
      <c r="C22">
        <v>-3504</v>
      </c>
      <c r="D22">
        <v>-94</v>
      </c>
      <c r="E22">
        <v>-506</v>
      </c>
      <c r="F22">
        <v>816</v>
      </c>
      <c r="G22" t="s">
        <v>13</v>
      </c>
      <c r="H22" t="s">
        <v>14</v>
      </c>
      <c r="I22" t="s">
        <v>39</v>
      </c>
      <c r="J22" t="s">
        <v>40</v>
      </c>
      <c r="L22" s="2">
        <v>44234.91666666666</v>
      </c>
      <c r="M22">
        <v>-139.8000000000043</v>
      </c>
    </row>
    <row r="23" spans="1:13">
      <c r="L23" s="2">
        <v>44235.58333333334</v>
      </c>
      <c r="M23">
        <v>-164.4000000000045</v>
      </c>
    </row>
    <row r="24" spans="1:13">
      <c r="L24" s="2">
        <v>44237.08333333334</v>
      </c>
      <c r="M24">
        <v>-139.6000000000041</v>
      </c>
    </row>
    <row r="25" spans="1:13">
      <c r="L25" s="2">
        <v>44241.91666666666</v>
      </c>
      <c r="M25">
        <v>-165.4000000000032</v>
      </c>
    </row>
    <row r="26" spans="1:13">
      <c r="L26" s="2">
        <v>44242.41666666666</v>
      </c>
      <c r="M26">
        <v>-272.0000000000033</v>
      </c>
    </row>
    <row r="27" spans="1:13">
      <c r="L27" s="2">
        <v>44249.58333333334</v>
      </c>
      <c r="M27">
        <v>-310.8000000000043</v>
      </c>
    </row>
    <row r="28" spans="1:13">
      <c r="L28" s="2">
        <v>44258.08333333334</v>
      </c>
      <c r="M28">
        <v>126.499999999995</v>
      </c>
    </row>
    <row r="29" spans="1:13">
      <c r="L29" s="2">
        <v>44286.875</v>
      </c>
      <c r="M29">
        <v>204.0999999999949</v>
      </c>
    </row>
    <row r="30" spans="1:13">
      <c r="L30" s="2">
        <v>44292.54166666666</v>
      </c>
      <c r="M30">
        <v>166.3999999999944</v>
      </c>
    </row>
    <row r="31" spans="1:13">
      <c r="L31" s="2">
        <v>44293.04166666666</v>
      </c>
      <c r="M31">
        <v>141.7999999999942</v>
      </c>
    </row>
    <row r="32" spans="1:13">
      <c r="L32" s="2">
        <v>44299.875</v>
      </c>
      <c r="M32">
        <v>56.29999999999475</v>
      </c>
    </row>
    <row r="33" spans="12:13">
      <c r="L33" s="2">
        <v>44300.70833333334</v>
      </c>
      <c r="M33">
        <v>62.39999999999475</v>
      </c>
    </row>
    <row r="34" spans="12:13">
      <c r="L34" s="2">
        <v>44313.54166666666</v>
      </c>
      <c r="M34">
        <v>214.5999999999948</v>
      </c>
    </row>
    <row r="35" spans="12:13">
      <c r="L35" s="2">
        <v>44327.54166666666</v>
      </c>
      <c r="M35">
        <v>143.6999999999956</v>
      </c>
    </row>
    <row r="36" spans="12:13">
      <c r="L36" s="2">
        <v>44328.375</v>
      </c>
      <c r="M36">
        <v>160.5999999999964</v>
      </c>
    </row>
    <row r="37" spans="12:13">
      <c r="L37" s="2">
        <v>44336.20833333334</v>
      </c>
      <c r="M37">
        <v>133.5999999999971</v>
      </c>
    </row>
    <row r="38" spans="12:13">
      <c r="L38" s="2">
        <v>44337.375</v>
      </c>
      <c r="M38">
        <v>-22.80000000000274</v>
      </c>
    </row>
    <row r="39" spans="12:13">
      <c r="L39" s="2">
        <v>44343.04166666666</v>
      </c>
      <c r="M39">
        <v>-149.4000000000028</v>
      </c>
    </row>
    <row r="40" spans="12:13">
      <c r="L40" s="2">
        <v>44349.70833333334</v>
      </c>
      <c r="M40">
        <v>-141.4000000000025</v>
      </c>
    </row>
    <row r="41" spans="12:13">
      <c r="L41" s="2">
        <v>44357.70833333334</v>
      </c>
      <c r="M41">
        <v>-172.3000000000029</v>
      </c>
    </row>
    <row r="42" spans="12:13">
      <c r="L42" s="2">
        <v>44361.54166666666</v>
      </c>
      <c r="M42">
        <v>-220.0000000000034</v>
      </c>
    </row>
    <row r="43" spans="12:13">
      <c r="L43" s="2">
        <v>44372.375</v>
      </c>
      <c r="M43">
        <v>-278.3000000000034</v>
      </c>
    </row>
    <row r="44" spans="12:13">
      <c r="L44" s="2">
        <v>44378.875</v>
      </c>
      <c r="M44">
        <v>-350.3000000000033</v>
      </c>
    </row>
    <row r="45" spans="12:13">
      <c r="L45" s="2">
        <v>44383.70833333334</v>
      </c>
      <c r="M45">
        <v>-311.9000000000037</v>
      </c>
    </row>
    <row r="46" spans="12:13">
      <c r="L46" s="2">
        <v>44391.04166666666</v>
      </c>
      <c r="M46">
        <v>-364.3000000000039</v>
      </c>
    </row>
    <row r="47" spans="12:13">
      <c r="L47" s="2">
        <v>44393.04166666666</v>
      </c>
      <c r="M47">
        <v>-422.5000000000033</v>
      </c>
    </row>
    <row r="48" spans="12:13">
      <c r="L48" s="2">
        <v>44400.04166666666</v>
      </c>
      <c r="M48">
        <v>-497.0000000000028</v>
      </c>
    </row>
    <row r="49" spans="12:13">
      <c r="L49" s="2">
        <v>44412.70833333334</v>
      </c>
      <c r="M49">
        <v>-523.4000000000026</v>
      </c>
    </row>
    <row r="50" spans="12:13">
      <c r="L50" s="2">
        <v>44419.54166666666</v>
      </c>
      <c r="M50">
        <v>-456.6000000000024</v>
      </c>
    </row>
    <row r="51" spans="12:13">
      <c r="L51" s="2">
        <v>44426.04166666666</v>
      </c>
      <c r="M51">
        <v>-510.8000000000022</v>
      </c>
    </row>
    <row r="52" spans="12:13">
      <c r="L52" s="2">
        <v>44426.375</v>
      </c>
      <c r="M52">
        <v>-588.900000000002</v>
      </c>
    </row>
    <row r="53" spans="12:13">
      <c r="L53" s="2">
        <v>44433.375</v>
      </c>
      <c r="M53">
        <v>-393.000000000002</v>
      </c>
    </row>
    <row r="54" spans="12:13">
      <c r="L54" s="2">
        <v>44455.375</v>
      </c>
      <c r="M54">
        <v>-182.3000000000017</v>
      </c>
    </row>
    <row r="55" spans="12:13">
      <c r="L55" s="2">
        <v>44487.04166666666</v>
      </c>
      <c r="M55">
        <v>-94.90000000000092</v>
      </c>
    </row>
    <row r="56" spans="12:13">
      <c r="L56" s="2">
        <v>44503.04166666666</v>
      </c>
      <c r="M56">
        <v>-130.8000000000008</v>
      </c>
    </row>
    <row r="57" spans="12:13">
      <c r="L57" s="2">
        <v>44503.875</v>
      </c>
      <c r="M57">
        <v>-149.4000000000005</v>
      </c>
    </row>
    <row r="58" spans="12:13">
      <c r="L58" s="2">
        <v>44504.04166666666</v>
      </c>
      <c r="M58">
        <v>-158.7000000000004</v>
      </c>
    </row>
    <row r="59" spans="12:13">
      <c r="L59" s="2">
        <v>44509.75</v>
      </c>
      <c r="M59">
        <v>-191.6000000000005</v>
      </c>
    </row>
    <row r="60" spans="12:13">
      <c r="L60" s="2">
        <v>44511.58333333334</v>
      </c>
      <c r="M60">
        <v>-190.4000000000004</v>
      </c>
    </row>
    <row r="61" spans="12:13">
      <c r="L61" s="2">
        <v>44512.25</v>
      </c>
      <c r="M61">
        <v>-170.4000000000004</v>
      </c>
    </row>
    <row r="62" spans="12:13">
      <c r="L62" s="2">
        <v>44515.25</v>
      </c>
      <c r="M62">
        <v>-185.3999999999998</v>
      </c>
    </row>
    <row r="63" spans="12:13">
      <c r="L63" s="2">
        <v>44518.41666666666</v>
      </c>
      <c r="M63">
        <v>-212.1999999999989</v>
      </c>
    </row>
    <row r="64" spans="12:13">
      <c r="L64" s="2">
        <v>44521.91666666666</v>
      </c>
      <c r="M64">
        <v>-174.7999999999981</v>
      </c>
    </row>
    <row r="65" spans="12:13">
      <c r="L65" s="2">
        <v>44523.08333333334</v>
      </c>
      <c r="M65">
        <v>-296.5999999999978</v>
      </c>
    </row>
    <row r="66" spans="12:13">
      <c r="L66" s="2">
        <v>44525.25</v>
      </c>
      <c r="M66">
        <v>-339.1999999999982</v>
      </c>
    </row>
    <row r="67" spans="12:13">
      <c r="L67" s="2">
        <v>44532.58333333334</v>
      </c>
      <c r="M67">
        <v>-440.3999999999984</v>
      </c>
    </row>
    <row r="68" spans="12:13">
      <c r="L68" s="2">
        <v>44536.58333333334</v>
      </c>
      <c r="M68">
        <v>-474.7999999999984</v>
      </c>
    </row>
    <row r="69" spans="12:13">
      <c r="L69" s="2">
        <v>44544.41666666666</v>
      </c>
      <c r="M69">
        <v>-391.1999999999991</v>
      </c>
    </row>
    <row r="70" spans="12:13">
      <c r="L70" s="2">
        <v>44559.58333333334</v>
      </c>
      <c r="M70">
        <v>-109.1999999999991</v>
      </c>
    </row>
    <row r="71" spans="12:13">
      <c r="L71" s="2">
        <v>44596.08333333334</v>
      </c>
      <c r="M71">
        <v>-92.19999999999879</v>
      </c>
    </row>
    <row r="72" spans="12:13">
      <c r="L72" s="2">
        <v>44608.75</v>
      </c>
      <c r="M72">
        <v>-157.5999999999987</v>
      </c>
    </row>
    <row r="73" spans="12:13">
      <c r="L73" s="2">
        <v>44612.91666666666</v>
      </c>
      <c r="M73">
        <v>-108.0999999999986</v>
      </c>
    </row>
    <row r="74" spans="12:13">
      <c r="L74" s="2">
        <v>44622.25</v>
      </c>
      <c r="M74">
        <v>-208.3999999999984</v>
      </c>
    </row>
    <row r="75" spans="12:13">
      <c r="L75" s="2">
        <v>44624.25</v>
      </c>
      <c r="M75">
        <v>-251.5999999999983</v>
      </c>
    </row>
    <row r="76" spans="12:13">
      <c r="L76" s="2">
        <v>44634.70833333334</v>
      </c>
      <c r="M76">
        <v>-259.7999999999988</v>
      </c>
    </row>
    <row r="77" spans="12:13">
      <c r="L77" s="2">
        <v>44641.875</v>
      </c>
      <c r="M77">
        <v>-232.2999999999984</v>
      </c>
    </row>
    <row r="78" spans="12:13">
      <c r="L78" s="2">
        <v>44649.875</v>
      </c>
      <c r="M78">
        <v>-221.5999999999983</v>
      </c>
    </row>
    <row r="79" spans="12:13">
      <c r="L79" s="2">
        <v>44655.875</v>
      </c>
      <c r="M79">
        <v>-220.1999999999991</v>
      </c>
    </row>
    <row r="80" spans="12:13">
      <c r="L80" s="2">
        <v>44657.875</v>
      </c>
      <c r="M80">
        <v>-162.1999999999999</v>
      </c>
    </row>
    <row r="81" spans="12:13">
      <c r="L81" s="2">
        <v>44659.54166666666</v>
      </c>
      <c r="M81">
        <v>-156.5999999999999</v>
      </c>
    </row>
    <row r="82" spans="12:13">
      <c r="L82" s="2">
        <v>44662.54166666666</v>
      </c>
      <c r="M82">
        <v>275.9000000000002</v>
      </c>
    </row>
    <row r="83" spans="12:13">
      <c r="L83" s="2">
        <v>44701.375</v>
      </c>
      <c r="M83">
        <v>289.4999999999994</v>
      </c>
    </row>
    <row r="84" spans="12:13">
      <c r="L84" s="2">
        <v>44713.70833333334</v>
      </c>
      <c r="M84">
        <v>273.3999999999994</v>
      </c>
    </row>
    <row r="85" spans="12:13">
      <c r="L85" s="2">
        <v>44728.54166666666</v>
      </c>
      <c r="M85">
        <v>275.2</v>
      </c>
    </row>
    <row r="86" spans="12:13">
      <c r="L86" s="2">
        <v>44729.375</v>
      </c>
      <c r="M86">
        <v>274.4000000000004</v>
      </c>
    </row>
    <row r="87" spans="12:13">
      <c r="L87" s="2">
        <v>44729.70833333334</v>
      </c>
      <c r="M87">
        <v>213.6000000000006</v>
      </c>
    </row>
    <row r="88" spans="12:13">
      <c r="L88" s="2">
        <v>44736.54166666666</v>
      </c>
      <c r="M88">
        <v>367.4000000000012</v>
      </c>
    </row>
    <row r="89" spans="12:13">
      <c r="L89" s="2">
        <v>44750.54166666666</v>
      </c>
      <c r="M89">
        <v>333.1000000000019</v>
      </c>
    </row>
    <row r="90" spans="12:13">
      <c r="L90" s="2">
        <v>44754.875</v>
      </c>
      <c r="M90">
        <v>319.5000000000016</v>
      </c>
    </row>
    <row r="91" spans="12:13">
      <c r="L91" s="2">
        <v>44760.70833333334</v>
      </c>
      <c r="M91">
        <v>378.4000000000011</v>
      </c>
    </row>
    <row r="92" spans="12:13">
      <c r="L92" s="2">
        <v>44766.875</v>
      </c>
      <c r="M92">
        <v>373.2000000000015</v>
      </c>
    </row>
    <row r="93" spans="12:13">
      <c r="L93" s="2">
        <v>44767.375</v>
      </c>
      <c r="M93">
        <v>309.900000000002</v>
      </c>
    </row>
    <row r="94" spans="12:13">
      <c r="L94" s="2">
        <v>44769.54166666666</v>
      </c>
      <c r="M94">
        <v>258.3000000000026</v>
      </c>
    </row>
    <row r="95" spans="12:13">
      <c r="L95" s="2">
        <v>44770.04166666666</v>
      </c>
      <c r="M95">
        <v>283.0000000000035</v>
      </c>
    </row>
    <row r="96" spans="12:13">
      <c r="L96" s="2">
        <v>44774.04166666666</v>
      </c>
      <c r="M96">
        <v>275.7000000000034</v>
      </c>
    </row>
    <row r="97" spans="12:13">
      <c r="L97" s="2">
        <v>44775.20833333334</v>
      </c>
      <c r="M97">
        <v>279.5000000000028</v>
      </c>
    </row>
    <row r="98" spans="12:13">
      <c r="L98" s="2">
        <v>44781.875</v>
      </c>
      <c r="M98">
        <v>238.8000000000026</v>
      </c>
    </row>
    <row r="99" spans="12:13">
      <c r="L99" s="2">
        <v>44783.20833333334</v>
      </c>
      <c r="M99">
        <v>221.7000000000027</v>
      </c>
    </row>
    <row r="100" spans="12:13">
      <c r="L100" s="2">
        <v>44791.54166666666</v>
      </c>
      <c r="M100">
        <v>311.3000000000024</v>
      </c>
    </row>
    <row r="101" spans="12:13">
      <c r="L101" s="2">
        <v>44809.20833333334</v>
      </c>
      <c r="M101">
        <v>243.9000000000016</v>
      </c>
    </row>
    <row r="102" spans="12:13">
      <c r="L102" s="2">
        <v>44810.70833333334</v>
      </c>
      <c r="M102">
        <v>446.8000000000008</v>
      </c>
    </row>
    <row r="103" spans="12:13">
      <c r="L103" s="2">
        <v>44838.70833333334</v>
      </c>
      <c r="M103">
        <v>486.4000000000004</v>
      </c>
    </row>
    <row r="104" spans="12:13">
      <c r="L104" s="2">
        <v>44840.875</v>
      </c>
      <c r="M104">
        <v>523.2000000000006</v>
      </c>
    </row>
    <row r="105" spans="12:13">
      <c r="L105" s="2">
        <v>44851.375</v>
      </c>
      <c r="M105">
        <v>722.900000000001</v>
      </c>
    </row>
    <row r="106" spans="12:13">
      <c r="L106" s="2">
        <v>44874.58333333334</v>
      </c>
      <c r="M106">
        <v>650.8000000000017</v>
      </c>
    </row>
    <row r="107" spans="12:13">
      <c r="L107" s="2">
        <v>44875.58333333334</v>
      </c>
      <c r="M107">
        <v>1360.200000000002</v>
      </c>
    </row>
    <row r="108" spans="12:13">
      <c r="L108" s="2">
        <v>44914.25</v>
      </c>
      <c r="M108">
        <v>1514.200000000001</v>
      </c>
    </row>
    <row r="109" spans="12:13">
      <c r="L109" s="2">
        <v>44927.91666666666</v>
      </c>
      <c r="M109">
        <v>1386.100000000002</v>
      </c>
    </row>
    <row r="110" spans="12:13">
      <c r="L110" s="2">
        <v>44931.41666666666</v>
      </c>
      <c r="M110">
        <v>1264.000000000002</v>
      </c>
    </row>
    <row r="111" spans="12:13">
      <c r="L111" s="2">
        <v>44938.41666666666</v>
      </c>
      <c r="M111">
        <v>1264.000000000002</v>
      </c>
    </row>
    <row r="112" spans="12:13">
      <c r="L112" s="2">
        <v>44042.20833333334</v>
      </c>
      <c r="M112">
        <v>-80.70000000000022</v>
      </c>
    </row>
    <row r="113" spans="12:13">
      <c r="L113" s="2">
        <v>44043.04166666666</v>
      </c>
      <c r="M113">
        <v>-174.6999999999998</v>
      </c>
    </row>
    <row r="114" spans="12:13">
      <c r="L114" s="2">
        <v>44046.70833333334</v>
      </c>
      <c r="M114">
        <v>-149.7999999999999</v>
      </c>
    </row>
    <row r="115" spans="12:13">
      <c r="L115" s="2">
        <v>44053.875</v>
      </c>
      <c r="M115">
        <v>-194.3000000000006</v>
      </c>
    </row>
    <row r="116" spans="12:13">
      <c r="L116" s="2">
        <v>44055.20833333334</v>
      </c>
      <c r="M116">
        <v>-184.700000000001</v>
      </c>
    </row>
    <row r="117" spans="12:13">
      <c r="L117" s="2">
        <v>44064.20833333334</v>
      </c>
      <c r="M117">
        <v>-186.400000000001</v>
      </c>
    </row>
    <row r="118" spans="12:13">
      <c r="L118" s="2">
        <v>44068.54166666666</v>
      </c>
      <c r="M118">
        <v>-296.1000000000014</v>
      </c>
    </row>
    <row r="119" spans="12:13">
      <c r="L119" s="2">
        <v>44070.875</v>
      </c>
      <c r="M119">
        <v>-254.8000000000017</v>
      </c>
    </row>
    <row r="120" spans="12:13">
      <c r="L120" s="2">
        <v>44082.04166666666</v>
      </c>
      <c r="M120">
        <v>-285.9000000000012</v>
      </c>
    </row>
    <row r="121" spans="12:13">
      <c r="L121" s="2">
        <v>44089.70833333334</v>
      </c>
      <c r="M121">
        <v>-389.0000000000005</v>
      </c>
    </row>
    <row r="122" spans="12:13">
      <c r="L122" s="2">
        <v>44097.04166666666</v>
      </c>
      <c r="M122">
        <v>-421.5000000000002</v>
      </c>
    </row>
    <row r="123" spans="12:13">
      <c r="L123" s="2">
        <v>44105.375</v>
      </c>
      <c r="M123">
        <v>-487.4000000000001</v>
      </c>
    </row>
    <row r="124" spans="12:13">
      <c r="L124" s="2">
        <v>44112.70833333334</v>
      </c>
      <c r="M124">
        <v>-574.5999999999996</v>
      </c>
    </row>
    <row r="125" spans="12:13">
      <c r="L125" s="2">
        <v>44118.20833333334</v>
      </c>
      <c r="M125">
        <v>-606.2999999999996</v>
      </c>
    </row>
    <row r="126" spans="12:13">
      <c r="L126" s="2">
        <v>44123.20833333334</v>
      </c>
      <c r="M126">
        <v>-640.8999999999997</v>
      </c>
    </row>
    <row r="127" spans="12:13">
      <c r="L127" s="2">
        <v>44127.04166666666</v>
      </c>
      <c r="M127">
        <v>-640.8999999999997</v>
      </c>
    </row>
    <row r="128" spans="12:13">
      <c r="L128" s="2">
        <v>44134.375</v>
      </c>
      <c r="M128">
        <v>-733.8999999999995</v>
      </c>
    </row>
    <row r="129" spans="12:13">
      <c r="L129" s="2">
        <v>44140.58333333334</v>
      </c>
      <c r="M129">
        <v>-466.4999999999986</v>
      </c>
    </row>
    <row r="130" spans="12:13">
      <c r="L130" s="2">
        <v>44174.58333333334</v>
      </c>
      <c r="M130">
        <v>-528.2999999999982</v>
      </c>
    </row>
    <row r="131" spans="12:13">
      <c r="L131" s="2">
        <v>44178.91666666666</v>
      </c>
      <c r="M131">
        <v>-517.2999999999984</v>
      </c>
    </row>
    <row r="132" spans="12:13">
      <c r="L132" s="2">
        <v>44188.91666666666</v>
      </c>
      <c r="M132">
        <v>-570.0999999999979</v>
      </c>
    </row>
    <row r="133" spans="12:13">
      <c r="L133" s="2">
        <v>44194.75</v>
      </c>
      <c r="M133">
        <v>-522.999999999998</v>
      </c>
    </row>
    <row r="134" spans="12:13">
      <c r="L134" s="2">
        <v>44209.25</v>
      </c>
      <c r="M134">
        <v>-528.0999999999981</v>
      </c>
    </row>
    <row r="135" spans="12:13">
      <c r="L135" s="2">
        <v>44221.25</v>
      </c>
      <c r="M135">
        <v>-566.2999999999975</v>
      </c>
    </row>
    <row r="136" spans="12:13">
      <c r="L136" s="2">
        <v>44224.91666666666</v>
      </c>
      <c r="M136">
        <v>-588.6999999999977</v>
      </c>
    </row>
    <row r="137" spans="12:13">
      <c r="L137" s="2">
        <v>44231.41666666666</v>
      </c>
      <c r="M137">
        <v>-569.3999999999978</v>
      </c>
    </row>
    <row r="138" spans="12:13">
      <c r="L138" s="2">
        <v>44243.75</v>
      </c>
      <c r="M138">
        <v>-659.6999999999977</v>
      </c>
    </row>
    <row r="139" spans="12:13">
      <c r="L139" s="2">
        <v>44246.41666666666</v>
      </c>
      <c r="M139">
        <v>-659.2999999999972</v>
      </c>
    </row>
    <row r="140" spans="12:13">
      <c r="L140" s="2">
        <v>44257.91666666666</v>
      </c>
      <c r="M140">
        <v>-560.4999999999973</v>
      </c>
    </row>
    <row r="141" spans="12:13">
      <c r="L141" s="2">
        <v>44270.04166666666</v>
      </c>
      <c r="M141">
        <v>-595.2999999999977</v>
      </c>
    </row>
    <row r="142" spans="12:13">
      <c r="L142" s="2">
        <v>44273.70833333334</v>
      </c>
      <c r="M142">
        <v>-391.8999999999975</v>
      </c>
    </row>
    <row r="143" spans="12:13">
      <c r="L143" s="2">
        <v>44287.20833333334</v>
      </c>
      <c r="M143">
        <v>-338.7999999999971</v>
      </c>
    </row>
    <row r="144" spans="12:13">
      <c r="L144" s="2">
        <v>44298.875</v>
      </c>
      <c r="M144">
        <v>-470.6999999999964</v>
      </c>
    </row>
    <row r="145" spans="12:13">
      <c r="L145" s="2">
        <v>44300.54166666666</v>
      </c>
      <c r="M145">
        <v>-441.2999999999958</v>
      </c>
    </row>
    <row r="146" spans="12:13">
      <c r="L146" s="2">
        <v>44320.04166666666</v>
      </c>
      <c r="M146">
        <v>-555.3999999999961</v>
      </c>
    </row>
    <row r="147" spans="12:13">
      <c r="L147" s="2">
        <v>44326.20833333334</v>
      </c>
      <c r="M147">
        <v>-594.699999999996</v>
      </c>
    </row>
    <row r="148" spans="12:13">
      <c r="L148" s="2">
        <v>44330.70833333334</v>
      </c>
      <c r="M148">
        <v>-518.8999999999957</v>
      </c>
    </row>
    <row r="149" spans="12:13">
      <c r="L149" s="2">
        <v>44336.20833333334</v>
      </c>
      <c r="M149">
        <v>-530.4999999999961</v>
      </c>
    </row>
    <row r="150" spans="12:13">
      <c r="L150" s="2">
        <v>44339.875</v>
      </c>
      <c r="M150">
        <v>-639.8999999999967</v>
      </c>
    </row>
    <row r="151" spans="12:13">
      <c r="L151" s="2">
        <v>44342.875</v>
      </c>
      <c r="M151">
        <v>-674.0999999999965</v>
      </c>
    </row>
    <row r="152" spans="12:13">
      <c r="L152" s="2">
        <v>44349.875</v>
      </c>
      <c r="M152">
        <v>-629.0999999999959</v>
      </c>
    </row>
    <row r="153" spans="12:13">
      <c r="L153" s="2">
        <v>44358.04166666666</v>
      </c>
      <c r="M153">
        <v>-680.799999999996</v>
      </c>
    </row>
    <row r="154" spans="12:13">
      <c r="L154" s="2">
        <v>44361.375</v>
      </c>
      <c r="M154">
        <v>-604.9999999999957</v>
      </c>
    </row>
    <row r="155" spans="12:13">
      <c r="L155" s="2">
        <v>44372.54166666666</v>
      </c>
      <c r="M155">
        <v>-683.8999999999952</v>
      </c>
    </row>
    <row r="156" spans="12:13">
      <c r="L156" s="2">
        <v>44378.04166666666</v>
      </c>
      <c r="M156">
        <v>-720.8999999999955</v>
      </c>
    </row>
    <row r="157" spans="12:13">
      <c r="L157" s="2">
        <v>44384.20833333334</v>
      </c>
      <c r="M157">
        <v>-764.1999999999961</v>
      </c>
    </row>
    <row r="158" spans="12:13">
      <c r="L158" s="2">
        <v>44389.54166666666</v>
      </c>
      <c r="M158">
        <v>-795.699999999996</v>
      </c>
    </row>
    <row r="159" spans="12:13">
      <c r="L159" s="2">
        <v>44392.875</v>
      </c>
      <c r="M159">
        <v>-897.0999999999952</v>
      </c>
    </row>
    <row r="160" spans="12:13">
      <c r="L160" s="2">
        <v>44397.20833333334</v>
      </c>
      <c r="M160">
        <v>-884.8999999999953</v>
      </c>
    </row>
    <row r="161" spans="12:13">
      <c r="L161" s="2">
        <v>44397.375</v>
      </c>
      <c r="M161">
        <v>-857.8999999999961</v>
      </c>
    </row>
    <row r="162" spans="12:13">
      <c r="L162" s="2">
        <v>44398.20833333334</v>
      </c>
      <c r="M162">
        <v>-884.0999999999967</v>
      </c>
    </row>
    <row r="163" spans="12:13">
      <c r="L163" s="2">
        <v>44404.20833333334</v>
      </c>
      <c r="M163">
        <v>-863.5999999999967</v>
      </c>
    </row>
    <row r="164" spans="12:13">
      <c r="L164" s="2">
        <v>44410.54166666666</v>
      </c>
      <c r="M164">
        <v>-899.2999999999963</v>
      </c>
    </row>
    <row r="165" spans="12:13">
      <c r="L165" s="2">
        <v>44411.54166666666</v>
      </c>
      <c r="M165">
        <v>-859.6999999999966</v>
      </c>
    </row>
    <row r="166" spans="12:13">
      <c r="L166" s="2">
        <v>44419.375</v>
      </c>
      <c r="M166">
        <v>-831.6999999999975</v>
      </c>
    </row>
    <row r="167" spans="12:13">
      <c r="L167" s="2">
        <v>44424.70833333334</v>
      </c>
      <c r="M167">
        <v>-959.0999999999984</v>
      </c>
    </row>
    <row r="168" spans="12:13">
      <c r="L168" s="2">
        <v>44426.375</v>
      </c>
      <c r="M168">
        <v>-1016.399999999998</v>
      </c>
    </row>
    <row r="169" spans="12:13">
      <c r="L169" s="2">
        <v>44434.20833333334</v>
      </c>
      <c r="M169">
        <v>-855.1999999999982</v>
      </c>
    </row>
    <row r="170" spans="12:13">
      <c r="L170" s="2">
        <v>44449.70833333334</v>
      </c>
      <c r="M170">
        <v>-842.6999999999985</v>
      </c>
    </row>
    <row r="171" spans="12:13">
      <c r="L171" s="2">
        <v>44454.54166666666</v>
      </c>
      <c r="M171">
        <v>-859.3999999999991</v>
      </c>
    </row>
    <row r="172" spans="12:13">
      <c r="L172" s="2">
        <v>44456.20833333334</v>
      </c>
      <c r="M172">
        <v>-799.4999999999997</v>
      </c>
    </row>
    <row r="173" spans="12:13">
      <c r="L173" s="2">
        <v>44467.04166666666</v>
      </c>
      <c r="M173">
        <v>-843.5999999999999</v>
      </c>
    </row>
    <row r="174" spans="12:13">
      <c r="L174" s="2">
        <v>44467.20833333334</v>
      </c>
      <c r="M174">
        <v>-783.3000000000001</v>
      </c>
    </row>
    <row r="175" spans="12:13">
      <c r="L175" s="2">
        <v>44475.875</v>
      </c>
      <c r="M175">
        <v>-751.3999999999999</v>
      </c>
    </row>
    <row r="176" spans="12:13">
      <c r="L176" s="2">
        <v>44480.54166666666</v>
      </c>
      <c r="M176">
        <v>-766.5</v>
      </c>
    </row>
    <row r="177" spans="12:13">
      <c r="L177" s="2">
        <v>44482.70833333334</v>
      </c>
      <c r="M177">
        <v>-564.300000000001</v>
      </c>
    </row>
    <row r="178" spans="12:13">
      <c r="L178" s="2">
        <v>44496.70833333334</v>
      </c>
      <c r="M178">
        <v>-551.5000000000015</v>
      </c>
    </row>
    <row r="179" spans="12:13">
      <c r="L179" s="2">
        <v>44498.54166666666</v>
      </c>
      <c r="M179">
        <v>-585.500000000001</v>
      </c>
    </row>
    <row r="180" spans="12:13">
      <c r="L180" s="2">
        <v>44503.04166666666</v>
      </c>
      <c r="M180">
        <v>-599.3000000000004</v>
      </c>
    </row>
    <row r="181" spans="12:13">
      <c r="L181" s="2">
        <v>44503.20833333334</v>
      </c>
      <c r="M181">
        <v>-590.7000000000007</v>
      </c>
    </row>
    <row r="182" spans="12:13">
      <c r="L182" s="2">
        <v>44503.375</v>
      </c>
      <c r="M182">
        <v>-454.3000000000009</v>
      </c>
    </row>
    <row r="183" spans="12:13">
      <c r="L183" s="2">
        <v>44519.25</v>
      </c>
      <c r="M183">
        <v>-471.100000000001</v>
      </c>
    </row>
    <row r="184" spans="12:13">
      <c r="L184" s="2">
        <v>44521.91666666666</v>
      </c>
      <c r="M184">
        <v>-277.3000000000014</v>
      </c>
    </row>
    <row r="185" spans="12:13">
      <c r="L185" s="2">
        <v>44542.91666666666</v>
      </c>
      <c r="M185">
        <v>-336.1000000000014</v>
      </c>
    </row>
    <row r="186" spans="12:13">
      <c r="L186" s="2">
        <v>44545.58333333334</v>
      </c>
      <c r="M186">
        <v>-371.3000000000011</v>
      </c>
    </row>
    <row r="187" spans="12:13">
      <c r="L187" s="2">
        <v>44551.75</v>
      </c>
      <c r="M187">
        <v>-329.9000000000008</v>
      </c>
    </row>
    <row r="188" spans="12:13">
      <c r="L188" s="2">
        <v>44553.41666666666</v>
      </c>
      <c r="M188">
        <v>-333.7000000000012</v>
      </c>
    </row>
    <row r="189" spans="12:13">
      <c r="L189" s="2">
        <v>44556.91666666666</v>
      </c>
      <c r="M189">
        <v>-318.900000000002</v>
      </c>
    </row>
    <row r="190" spans="12:13">
      <c r="L190" s="2">
        <v>44560.91666666666</v>
      </c>
      <c r="M190">
        <v>-324.500000000002</v>
      </c>
    </row>
    <row r="191" spans="12:13">
      <c r="L191" s="2">
        <v>44563.91666666666</v>
      </c>
      <c r="M191">
        <v>-416.0000000000019</v>
      </c>
    </row>
    <row r="192" spans="12:13">
      <c r="L192" s="2">
        <v>44567.25</v>
      </c>
      <c r="M192">
        <v>-543.5000000000023</v>
      </c>
    </row>
    <row r="193" spans="12:13">
      <c r="L193" s="2">
        <v>44574.58333333334</v>
      </c>
      <c r="M193">
        <v>-657.3000000000028</v>
      </c>
    </row>
    <row r="194" spans="12:13">
      <c r="L194" s="2">
        <v>44581.08333333334</v>
      </c>
      <c r="M194">
        <v>-543.100000000003</v>
      </c>
    </row>
    <row r="195" spans="12:13">
      <c r="L195" s="2">
        <v>44596.25</v>
      </c>
      <c r="M195">
        <v>-541.1000000000032</v>
      </c>
    </row>
    <row r="196" spans="12:13">
      <c r="L196" s="2">
        <v>44603.25</v>
      </c>
      <c r="M196">
        <v>-567.3000000000038</v>
      </c>
    </row>
    <row r="197" spans="12:13">
      <c r="L197" s="2">
        <v>44603.41666666666</v>
      </c>
      <c r="M197">
        <v>-602.1000000000042</v>
      </c>
    </row>
    <row r="198" spans="12:13">
      <c r="L198" s="2">
        <v>44608.41666666666</v>
      </c>
      <c r="M198">
        <v>-670.8000000000046</v>
      </c>
    </row>
    <row r="199" spans="12:13">
      <c r="L199" s="2">
        <v>44612.91666666666</v>
      </c>
      <c r="M199">
        <v>-607.1000000000048</v>
      </c>
    </row>
    <row r="200" spans="12:13">
      <c r="L200" s="2">
        <v>44622.41666666666</v>
      </c>
      <c r="M200">
        <v>-621.3000000000046</v>
      </c>
    </row>
    <row r="201" spans="12:13">
      <c r="L201" s="2">
        <v>44623.58333333334</v>
      </c>
      <c r="M201">
        <v>-614.3000000000043</v>
      </c>
    </row>
    <row r="202" spans="12:13">
      <c r="L202" s="2">
        <v>44634.04166666666</v>
      </c>
      <c r="M202">
        <v>-719.3000000000038</v>
      </c>
    </row>
    <row r="203" spans="12:13">
      <c r="L203" s="2">
        <v>44641.20833333334</v>
      </c>
      <c r="M203">
        <v>-641.3000000000036</v>
      </c>
    </row>
    <row r="204" spans="12:13">
      <c r="L204" s="2">
        <v>44650.70833333334</v>
      </c>
      <c r="M204">
        <v>-613.900000000004</v>
      </c>
    </row>
    <row r="205" spans="12:13">
      <c r="L205" s="2">
        <v>44655.875</v>
      </c>
      <c r="M205">
        <v>-646.3000000000042</v>
      </c>
    </row>
    <row r="206" spans="12:13">
      <c r="L206" s="2">
        <v>44657.70833333334</v>
      </c>
      <c r="M206">
        <v>-70.70000000000368</v>
      </c>
    </row>
    <row r="207" spans="12:13">
      <c r="L207" s="2">
        <v>44700.04166666666</v>
      </c>
      <c r="M207">
        <v>124.0999999999968</v>
      </c>
    </row>
    <row r="208" spans="12:13">
      <c r="L208" s="2">
        <v>44718.20833333334</v>
      </c>
      <c r="M208">
        <v>297.8999999999975</v>
      </c>
    </row>
    <row r="209" spans="12:13">
      <c r="L209" s="2">
        <v>44733.20833333334</v>
      </c>
      <c r="M209">
        <v>238.499999999998</v>
      </c>
    </row>
    <row r="210" spans="12:13">
      <c r="L210" s="2">
        <v>44736.04166666666</v>
      </c>
      <c r="M210">
        <v>289.8999999999983</v>
      </c>
    </row>
    <row r="211" spans="12:13">
      <c r="L211" s="2">
        <v>44742.54166666666</v>
      </c>
      <c r="M211">
        <v>283.899999999999</v>
      </c>
    </row>
    <row r="212" spans="12:13">
      <c r="L212" s="2">
        <v>44742.70833333334</v>
      </c>
      <c r="M212">
        <v>301.1999999999991</v>
      </c>
    </row>
    <row r="213" spans="12:13">
      <c r="L213" s="2">
        <v>44761.20833333334</v>
      </c>
      <c r="M213">
        <v>308.0999999999988</v>
      </c>
    </row>
    <row r="214" spans="12:13">
      <c r="L214" s="2">
        <v>44780.875</v>
      </c>
      <c r="M214">
        <v>161.0999999999994</v>
      </c>
    </row>
    <row r="215" spans="12:13">
      <c r="L215" s="2">
        <v>44783.375</v>
      </c>
      <c r="M215">
        <v>78.39999999999944</v>
      </c>
    </row>
    <row r="216" spans="12:13">
      <c r="L216" s="2">
        <v>44791.375</v>
      </c>
      <c r="M216">
        <v>370.0999999999987</v>
      </c>
    </row>
    <row r="217" spans="12:13">
      <c r="L217" s="2">
        <v>44817.875</v>
      </c>
      <c r="M217">
        <v>346.1999999999986</v>
      </c>
    </row>
    <row r="218" spans="12:13">
      <c r="L218" s="2">
        <v>44820.04166666666</v>
      </c>
      <c r="M218">
        <v>599.4999999999993</v>
      </c>
    </row>
    <row r="219" spans="12:13">
      <c r="L219" s="2">
        <v>44838.70833333334</v>
      </c>
      <c r="M219">
        <v>518.4999999999993</v>
      </c>
    </row>
    <row r="220" spans="12:13">
      <c r="L220" s="2">
        <v>44841.04166666666</v>
      </c>
      <c r="M220">
        <v>550.6999999999994</v>
      </c>
    </row>
    <row r="221" spans="12:13">
      <c r="L221" s="2">
        <v>44841.54166666666</v>
      </c>
      <c r="M221">
        <v>504.0999999999994</v>
      </c>
    </row>
    <row r="222" spans="12:13">
      <c r="L222" s="2">
        <v>44845.20833333334</v>
      </c>
      <c r="M222">
        <v>438.0999999999989</v>
      </c>
    </row>
    <row r="223" spans="12:13">
      <c r="L223" s="2">
        <v>44851.70833333334</v>
      </c>
      <c r="M223">
        <v>573.699999999999</v>
      </c>
    </row>
    <row r="224" spans="12:13">
      <c r="L224" s="2">
        <v>44868.70833333334</v>
      </c>
      <c r="M224">
        <v>446.0999999999991</v>
      </c>
    </row>
    <row r="225" spans="12:13">
      <c r="L225" s="2">
        <v>44869.54166666666</v>
      </c>
      <c r="M225">
        <v>724.6999999999991</v>
      </c>
    </row>
    <row r="226" spans="12:13">
      <c r="L226" s="2">
        <v>44888.25</v>
      </c>
      <c r="M226">
        <v>648.8999999999988</v>
      </c>
    </row>
    <row r="227" spans="12:13">
      <c r="L227" s="2">
        <v>44889.25</v>
      </c>
      <c r="M227">
        <v>789.4999999999984</v>
      </c>
    </row>
    <row r="228" spans="12:13">
      <c r="L228" s="2">
        <v>44904.41666666666</v>
      </c>
      <c r="M228">
        <v>791.3999999999986</v>
      </c>
    </row>
    <row r="229" spans="12:13">
      <c r="L229" s="2">
        <v>44908.25</v>
      </c>
      <c r="M229">
        <v>720.0999999999989</v>
      </c>
    </row>
    <row r="230" spans="12:13">
      <c r="L230" s="2">
        <v>44915.41666666666</v>
      </c>
      <c r="M230">
        <v>705.7999999999996</v>
      </c>
    </row>
    <row r="231" spans="12:13">
      <c r="L231" s="2">
        <v>44925.25</v>
      </c>
      <c r="M231">
        <v>608.5000000000006</v>
      </c>
    </row>
    <row r="232" spans="12:13">
      <c r="L232" s="2">
        <v>44931.41666666666</v>
      </c>
      <c r="M232">
        <v>492.1000000000007</v>
      </c>
    </row>
    <row r="233" spans="12:13">
      <c r="L233" s="2">
        <v>44936.41666666666</v>
      </c>
      <c r="M233">
        <v>492.1000000000007</v>
      </c>
    </row>
    <row r="234" spans="12:13">
      <c r="L234" s="2">
        <v>44041.04166666666</v>
      </c>
      <c r="M234">
        <v>-28.9999999999992</v>
      </c>
    </row>
    <row r="235" spans="12:13">
      <c r="L235" s="2">
        <v>44048.54166666666</v>
      </c>
      <c r="M235">
        <v>-64.39999999999912</v>
      </c>
    </row>
    <row r="236" spans="12:13">
      <c r="L236" s="2">
        <v>44053.70833333334</v>
      </c>
      <c r="M236">
        <v>-99.49999999999903</v>
      </c>
    </row>
    <row r="237" spans="12:13">
      <c r="L237" s="2">
        <v>44054.54166666666</v>
      </c>
      <c r="M237">
        <v>-112.299999999999</v>
      </c>
    </row>
    <row r="238" spans="12:13">
      <c r="L238" s="2">
        <v>44055.375</v>
      </c>
      <c r="M238">
        <v>-170.3999999999994</v>
      </c>
    </row>
    <row r="239" spans="12:13">
      <c r="L239" s="2">
        <v>44070.54166666666</v>
      </c>
      <c r="M239">
        <v>-203.1999999999996</v>
      </c>
    </row>
    <row r="240" spans="12:13">
      <c r="L240" s="2">
        <v>44082.54166666666</v>
      </c>
      <c r="M240">
        <v>-241.7999999999992</v>
      </c>
    </row>
    <row r="241" spans="12:13">
      <c r="L241" s="2">
        <v>44089.875</v>
      </c>
      <c r="M241">
        <v>-235.799999999999</v>
      </c>
    </row>
    <row r="242" spans="12:13">
      <c r="L242" s="2">
        <v>44091.70833333334</v>
      </c>
      <c r="M242">
        <v>-239.0000000000001</v>
      </c>
    </row>
    <row r="243" spans="12:13">
      <c r="L243" s="2">
        <v>44092.54166666666</v>
      </c>
      <c r="M243">
        <v>-247.9000000000013</v>
      </c>
    </row>
    <row r="244" spans="12:13">
      <c r="L244" s="2">
        <v>44094.875</v>
      </c>
      <c r="M244">
        <v>-173.8000000000014</v>
      </c>
    </row>
    <row r="245" spans="12:13">
      <c r="L245" s="2">
        <v>44105.04166666666</v>
      </c>
      <c r="M245">
        <v>-183.8000000000008</v>
      </c>
    </row>
    <row r="246" spans="12:13">
      <c r="L246" s="2">
        <v>44112.875</v>
      </c>
      <c r="M246">
        <v>-240.4000000000011</v>
      </c>
    </row>
    <row r="247" spans="12:13">
      <c r="L247" s="2">
        <v>44113.54166666666</v>
      </c>
      <c r="M247">
        <v>-277.200000000002</v>
      </c>
    </row>
    <row r="248" spans="12:13">
      <c r="L248" s="2">
        <v>44116.54166666666</v>
      </c>
      <c r="M248">
        <v>-292.900000000003</v>
      </c>
    </row>
    <row r="249" spans="12:13">
      <c r="L249" s="2">
        <v>44118.20833333334</v>
      </c>
      <c r="M249">
        <v>-350.8000000000038</v>
      </c>
    </row>
    <row r="250" spans="12:13">
      <c r="L250" s="2">
        <v>44120.70833333334</v>
      </c>
      <c r="M250">
        <v>-388.8000000000048</v>
      </c>
    </row>
    <row r="251" spans="12:13">
      <c r="L251" s="2">
        <v>44127.20833333334</v>
      </c>
      <c r="M251">
        <v>-475.5000000000052</v>
      </c>
    </row>
    <row r="252" spans="12:13">
      <c r="L252" s="2">
        <v>44134.20833333334</v>
      </c>
      <c r="M252">
        <v>-566.2000000000048</v>
      </c>
    </row>
    <row r="253" spans="12:13">
      <c r="L253" s="2">
        <v>44140.41666666666</v>
      </c>
      <c r="M253">
        <v>-379.9000000000049</v>
      </c>
    </row>
    <row r="254" spans="12:13">
      <c r="L254" s="2">
        <v>44153.25</v>
      </c>
      <c r="M254">
        <v>-385.1000000000055</v>
      </c>
    </row>
    <row r="255" spans="12:13">
      <c r="L255" s="2">
        <v>44155.75</v>
      </c>
      <c r="M255">
        <v>-222.3000000000055</v>
      </c>
    </row>
    <row r="256" spans="12:13">
      <c r="L256" s="2">
        <v>44174.08333333334</v>
      </c>
      <c r="M256">
        <v>-219.2000000000049</v>
      </c>
    </row>
    <row r="257" spans="12:13">
      <c r="L257" s="2">
        <v>44176.58333333334</v>
      </c>
      <c r="M257">
        <v>-214.4000000000048</v>
      </c>
    </row>
    <row r="258" spans="12:13">
      <c r="L258" s="2">
        <v>44183.41666666666</v>
      </c>
      <c r="M258">
        <v>-269.0000000000054</v>
      </c>
    </row>
    <row r="259" spans="12:13">
      <c r="L259" s="2">
        <v>44194.41666666666</v>
      </c>
      <c r="M259">
        <v>-198.9000000000061</v>
      </c>
    </row>
    <row r="260" spans="12:13">
      <c r="L260" s="2">
        <v>44210.25</v>
      </c>
      <c r="M260">
        <v>-192.0000000000058</v>
      </c>
    </row>
    <row r="261" spans="12:13">
      <c r="L261" s="2">
        <v>44221.41666666666</v>
      </c>
      <c r="M261">
        <v>-45.60000000000593</v>
      </c>
    </row>
    <row r="262" spans="12:13">
      <c r="L262" s="2">
        <v>44242.25</v>
      </c>
      <c r="M262">
        <v>-63.80000000000615</v>
      </c>
    </row>
    <row r="263" spans="12:13">
      <c r="L263" s="2">
        <v>44243.75</v>
      </c>
      <c r="M263">
        <v>57.79999999999467</v>
      </c>
    </row>
    <row r="264" spans="12:13">
      <c r="L264" s="2">
        <v>44258.91666666666</v>
      </c>
      <c r="M264">
        <v>68.99999999999557</v>
      </c>
    </row>
    <row r="265" spans="12:13">
      <c r="L265" s="2">
        <v>44263.41666666666</v>
      </c>
      <c r="M265">
        <v>103.9999999999964</v>
      </c>
    </row>
    <row r="266" spans="12:13">
      <c r="L266" s="2">
        <v>44265.25</v>
      </c>
      <c r="M266">
        <v>64.59999999999729</v>
      </c>
    </row>
    <row r="267" spans="12:13">
      <c r="L267" s="2">
        <v>44266.58333333334</v>
      </c>
      <c r="M267">
        <v>20.79999999999706</v>
      </c>
    </row>
    <row r="268" spans="12:13">
      <c r="L268" s="2">
        <v>44277.04166666666</v>
      </c>
      <c r="M268">
        <v>75.59999999999582</v>
      </c>
    </row>
    <row r="269" spans="12:13">
      <c r="L269" s="2">
        <v>44286.20833333334</v>
      </c>
      <c r="M269">
        <v>51.19999999999442</v>
      </c>
    </row>
    <row r="270" spans="12:13">
      <c r="L270" s="2">
        <v>44295.04166666666</v>
      </c>
      <c r="M270">
        <v>-45.60000000000593</v>
      </c>
    </row>
    <row r="271" spans="12:13">
      <c r="L271" s="2">
        <v>44301.20833333334</v>
      </c>
      <c r="M271">
        <v>-109.100000000005</v>
      </c>
    </row>
    <row r="272" spans="12:13">
      <c r="L272" s="2">
        <v>44308.70833333334</v>
      </c>
      <c r="M272">
        <v>-191.3000000000039</v>
      </c>
    </row>
    <row r="273" spans="12:13">
      <c r="L273" s="2">
        <v>44312.70833333334</v>
      </c>
      <c r="M273">
        <v>-202.0000000000038</v>
      </c>
    </row>
    <row r="274" spans="12:13">
      <c r="L274" s="2">
        <v>44313.20833333334</v>
      </c>
      <c r="M274">
        <v>-221.300000000005</v>
      </c>
    </row>
    <row r="275" spans="12:13">
      <c r="L275" s="2">
        <v>44313.875</v>
      </c>
      <c r="M275">
        <v>-171.200000000006</v>
      </c>
    </row>
    <row r="276" spans="12:13">
      <c r="L276" s="2">
        <v>44322.04166666666</v>
      </c>
      <c r="M276">
        <v>-222.2000000000065</v>
      </c>
    </row>
    <row r="277" spans="12:13">
      <c r="L277" s="2">
        <v>44326.20833333334</v>
      </c>
      <c r="M277">
        <v>-239.9000000000071</v>
      </c>
    </row>
    <row r="278" spans="12:13">
      <c r="L278" s="2">
        <v>44332.875</v>
      </c>
      <c r="M278">
        <v>-158.6000000000069</v>
      </c>
    </row>
    <row r="279" spans="12:13">
      <c r="L279" s="2">
        <v>44335.875</v>
      </c>
      <c r="M279">
        <v>-148.4000000000065</v>
      </c>
    </row>
    <row r="280" spans="12:13">
      <c r="L280" s="2">
        <v>44337.375</v>
      </c>
      <c r="M280">
        <v>-256.5000000000068</v>
      </c>
    </row>
    <row r="281" spans="12:13">
      <c r="L281" s="2">
        <v>44343.04166666666</v>
      </c>
      <c r="M281">
        <v>-338.4000000000071</v>
      </c>
    </row>
    <row r="282" spans="12:13">
      <c r="L282" s="2">
        <v>44350.54166666666</v>
      </c>
      <c r="M282">
        <v>-308.0000000000069</v>
      </c>
    </row>
    <row r="283" spans="12:13">
      <c r="L283" s="2">
        <v>44372.375</v>
      </c>
      <c r="M283">
        <v>-382.6000000000064</v>
      </c>
    </row>
    <row r="284" spans="12:13">
      <c r="L284" s="2">
        <v>44378.04166666666</v>
      </c>
      <c r="M284">
        <v>-366.4000000000058</v>
      </c>
    </row>
    <row r="285" spans="12:13">
      <c r="L285" s="2">
        <v>44383.54166666666</v>
      </c>
      <c r="M285">
        <v>-486.4000000000046</v>
      </c>
    </row>
    <row r="286" spans="12:13">
      <c r="L286" s="2">
        <v>44385.875</v>
      </c>
      <c r="M286">
        <v>-565.0000000000034</v>
      </c>
    </row>
    <row r="287" spans="12:13">
      <c r="L287" s="2">
        <v>44392.875</v>
      </c>
      <c r="M287">
        <v>-685.2000000000032</v>
      </c>
    </row>
    <row r="288" spans="12:13">
      <c r="L288" s="2">
        <v>44396.875</v>
      </c>
      <c r="M288">
        <v>-815.400000000004</v>
      </c>
    </row>
    <row r="289" spans="12:13">
      <c r="L289" s="2">
        <v>44403.875</v>
      </c>
      <c r="M289">
        <v>-858.8000000000037</v>
      </c>
    </row>
    <row r="290" spans="12:13">
      <c r="L290" s="2">
        <v>44407.04166666666</v>
      </c>
      <c r="M290">
        <v>-881.8000000000027</v>
      </c>
    </row>
    <row r="291" spans="12:13">
      <c r="L291" s="2">
        <v>44412.375</v>
      </c>
      <c r="M291">
        <v>-854.000000000002</v>
      </c>
    </row>
    <row r="292" spans="12:13">
      <c r="L292" s="2">
        <v>44421.54166666666</v>
      </c>
      <c r="M292">
        <v>-832.8000000000018</v>
      </c>
    </row>
    <row r="293" spans="12:13">
      <c r="L293" s="2">
        <v>44423.875</v>
      </c>
      <c r="M293">
        <v>-843.4000000000012</v>
      </c>
    </row>
    <row r="294" spans="12:13">
      <c r="L294" s="2">
        <v>44424.04166666666</v>
      </c>
      <c r="M294">
        <v>-840.0000000000007</v>
      </c>
    </row>
    <row r="295" spans="12:13">
      <c r="L295" s="2">
        <v>44424.20833333334</v>
      </c>
      <c r="M295">
        <v>-953.1999999999998</v>
      </c>
    </row>
    <row r="296" spans="12:13">
      <c r="L296" s="2">
        <v>44425.375</v>
      </c>
      <c r="M296">
        <v>-1036.2</v>
      </c>
    </row>
    <row r="297" spans="12:13">
      <c r="L297" s="2">
        <v>44434.20833333334</v>
      </c>
      <c r="M297">
        <v>-878.0999999999992</v>
      </c>
    </row>
    <row r="298" spans="12:13">
      <c r="L298" s="2">
        <v>44451.875</v>
      </c>
      <c r="M298">
        <v>-850.1999999999982</v>
      </c>
    </row>
    <row r="299" spans="12:13">
      <c r="L299" s="2">
        <v>44466.70833333334</v>
      </c>
      <c r="M299">
        <v>-976.1999999999973</v>
      </c>
    </row>
    <row r="300" spans="12:13">
      <c r="L300" s="2">
        <v>44470.04166666666</v>
      </c>
      <c r="M300">
        <v>-1033.399999999996</v>
      </c>
    </row>
    <row r="301" spans="12:13">
      <c r="L301" s="2">
        <v>44476.375</v>
      </c>
      <c r="M301">
        <v>-608.7999999999953</v>
      </c>
    </row>
    <row r="302" spans="12:13">
      <c r="L302" s="2">
        <v>44496.375</v>
      </c>
      <c r="M302">
        <v>-640.6999999999955</v>
      </c>
    </row>
    <row r="303" spans="12:13">
      <c r="L303" s="2">
        <v>44498.70833333334</v>
      </c>
      <c r="M303">
        <v>-712.3999999999953</v>
      </c>
    </row>
    <row r="304" spans="12:13">
      <c r="L304" s="2">
        <v>44502.70833333334</v>
      </c>
      <c r="M304">
        <v>-730.199999999995</v>
      </c>
    </row>
    <row r="305" spans="12:13">
      <c r="L305" s="2">
        <v>44504.375</v>
      </c>
      <c r="M305">
        <v>-773.9999999999952</v>
      </c>
    </row>
    <row r="306" spans="12:13">
      <c r="L306" s="2">
        <v>44504.54166666666</v>
      </c>
      <c r="M306">
        <v>-746.8999999999951</v>
      </c>
    </row>
    <row r="307" spans="12:13">
      <c r="L307" s="2">
        <v>44518.91666666666</v>
      </c>
      <c r="M307">
        <v>-795.5999999999946</v>
      </c>
    </row>
    <row r="308" spans="12:13">
      <c r="L308" s="2">
        <v>44522.41666666666</v>
      </c>
      <c r="M308">
        <v>-498.7999999999942</v>
      </c>
    </row>
    <row r="309" spans="12:13">
      <c r="L309" s="2">
        <v>44540.58333333334</v>
      </c>
      <c r="M309">
        <v>-517.499999999994</v>
      </c>
    </row>
    <row r="310" spans="12:13">
      <c r="L310" s="2">
        <v>44545.41666666666</v>
      </c>
      <c r="M310">
        <v>-546.3999999999942</v>
      </c>
    </row>
    <row r="311" spans="12:13">
      <c r="L311" s="2">
        <v>44551.58333333334</v>
      </c>
      <c r="M311">
        <v>-473.9999999999952</v>
      </c>
    </row>
    <row r="312" spans="12:13">
      <c r="L312" s="2">
        <v>44553.41666666666</v>
      </c>
      <c r="M312">
        <v>-479.1999999999959</v>
      </c>
    </row>
    <row r="313" spans="12:13">
      <c r="L313" s="2">
        <v>44554.58333333334</v>
      </c>
      <c r="M313">
        <v>-451.1999999999958</v>
      </c>
    </row>
    <row r="314" spans="12:13">
      <c r="L314" s="2">
        <v>44568.25</v>
      </c>
      <c r="M314">
        <v>-382.9999999999956</v>
      </c>
    </row>
    <row r="315" spans="12:13">
      <c r="L315" s="2">
        <v>44575.58333333334</v>
      </c>
      <c r="M315">
        <v>-369.7999999999951</v>
      </c>
    </row>
    <row r="316" spans="12:13">
      <c r="L316" s="2">
        <v>44575.75</v>
      </c>
      <c r="M316">
        <v>-394.5999999999941</v>
      </c>
    </row>
    <row r="317" spans="12:13">
      <c r="L317" s="2">
        <v>44578.91666666666</v>
      </c>
      <c r="M317">
        <v>-429.999999999994</v>
      </c>
    </row>
    <row r="318" spans="12:13">
      <c r="L318" s="2">
        <v>44580.08333333334</v>
      </c>
      <c r="M318">
        <v>-284.5999999999947</v>
      </c>
    </row>
    <row r="319" spans="12:13">
      <c r="L319" s="2">
        <v>44596.41666666666</v>
      </c>
      <c r="M319">
        <v>-183.5999999999956</v>
      </c>
    </row>
    <row r="320" spans="12:13">
      <c r="L320" s="2">
        <v>44608.75</v>
      </c>
      <c r="M320">
        <v>-189.0999999999963</v>
      </c>
    </row>
    <row r="321" spans="12:13">
      <c r="L321" s="2">
        <v>44613.41666666666</v>
      </c>
      <c r="M321">
        <v>-71.19999999999607</v>
      </c>
    </row>
    <row r="322" spans="12:13">
      <c r="L322" s="2">
        <v>44622.58333333334</v>
      </c>
      <c r="M322">
        <v>-81.59999999999599</v>
      </c>
    </row>
    <row r="323" spans="12:13">
      <c r="L323" s="2">
        <v>44623.25</v>
      </c>
      <c r="M323">
        <v>569.900000000004</v>
      </c>
    </row>
    <row r="324" spans="12:13">
      <c r="L324" s="2">
        <v>44655.20833333334</v>
      </c>
      <c r="M324">
        <v>467.0000000000043</v>
      </c>
    </row>
    <row r="325" spans="12:13">
      <c r="L325" s="2">
        <v>44657.04166666666</v>
      </c>
      <c r="M325">
        <v>465.7000000000038</v>
      </c>
    </row>
    <row r="326" spans="12:13">
      <c r="L326" s="2">
        <v>44663.875</v>
      </c>
      <c r="M326">
        <v>503.5000000000038</v>
      </c>
    </row>
    <row r="327" spans="12:13">
      <c r="L327" s="2">
        <v>44665.875</v>
      </c>
      <c r="M327">
        <v>583.600000000004</v>
      </c>
    </row>
    <row r="328" spans="12:13">
      <c r="L328" s="2">
        <v>44670.375</v>
      </c>
      <c r="M328">
        <v>511.3000000000041</v>
      </c>
    </row>
    <row r="329" spans="12:13">
      <c r="L329" s="2">
        <v>44671.20833333334</v>
      </c>
      <c r="M329">
        <v>148.5000000000041</v>
      </c>
    </row>
    <row r="330" spans="12:13">
      <c r="L330" s="2">
        <v>44677.70833333334</v>
      </c>
      <c r="M330">
        <v>199.8000000000032</v>
      </c>
    </row>
    <row r="331" spans="12:13">
      <c r="L331" s="2">
        <v>44685.70833333334</v>
      </c>
      <c r="M331">
        <v>351.9000000000033</v>
      </c>
    </row>
    <row r="332" spans="12:13">
      <c r="L332" s="2">
        <v>44686.20833333334</v>
      </c>
      <c r="M332">
        <v>644.1000000000045</v>
      </c>
    </row>
    <row r="333" spans="12:13">
      <c r="L333" s="2">
        <v>44700.70833333334</v>
      </c>
      <c r="M333">
        <v>661.6000000000056</v>
      </c>
    </row>
    <row r="334" spans="12:13">
      <c r="L334" s="2">
        <v>44705.875</v>
      </c>
      <c r="M334">
        <v>557.200000000006</v>
      </c>
    </row>
    <row r="335" spans="12:13">
      <c r="L335" s="2">
        <v>44706.875</v>
      </c>
      <c r="M335">
        <v>657.4000000000055</v>
      </c>
    </row>
    <row r="336" spans="12:13">
      <c r="L336" s="2">
        <v>44726.54166666666</v>
      </c>
      <c r="M336">
        <v>430.500000000005</v>
      </c>
    </row>
    <row r="337" spans="12:13">
      <c r="L337" s="2">
        <v>44733.20833333334</v>
      </c>
      <c r="M337">
        <v>358.4000000000046</v>
      </c>
    </row>
    <row r="338" spans="12:13">
      <c r="L338" s="2">
        <v>44739.70833333334</v>
      </c>
      <c r="M338">
        <v>416.2000000000049</v>
      </c>
    </row>
    <row r="339" spans="12:13">
      <c r="L339" s="2">
        <v>44742.70833333334</v>
      </c>
      <c r="M339">
        <v>306.600000000006</v>
      </c>
    </row>
    <row r="340" spans="12:13">
      <c r="L340" s="2">
        <v>44743.54166666666</v>
      </c>
      <c r="M340">
        <v>265.8000000000073</v>
      </c>
    </row>
    <row r="341" spans="12:13">
      <c r="L341" s="2">
        <v>44753.54166666666</v>
      </c>
      <c r="M341">
        <v>256.6000000000074</v>
      </c>
    </row>
    <row r="342" spans="12:13">
      <c r="L342" s="2">
        <v>44753.70833333334</v>
      </c>
      <c r="M342">
        <v>240.0000000000063</v>
      </c>
    </row>
    <row r="343" spans="12:13">
      <c r="L343" s="2">
        <v>44755.20833333334</v>
      </c>
      <c r="M343">
        <v>369.3000000000055</v>
      </c>
    </row>
    <row r="344" spans="12:13">
      <c r="L344" s="2">
        <v>44769.04166666666</v>
      </c>
      <c r="M344">
        <v>457.3000000000051</v>
      </c>
    </row>
    <row r="345" spans="12:13">
      <c r="L345" s="2">
        <v>44781.54166666666</v>
      </c>
      <c r="M345">
        <v>502.0000000000053</v>
      </c>
    </row>
    <row r="346" spans="12:13">
      <c r="L346" s="2">
        <v>44791.70833333334</v>
      </c>
      <c r="M346">
        <v>508.2000000000065</v>
      </c>
    </row>
    <row r="347" spans="12:13">
      <c r="L347" s="2">
        <v>44796.70833333334</v>
      </c>
      <c r="M347">
        <v>492.4000000000078</v>
      </c>
    </row>
    <row r="348" spans="12:13">
      <c r="L348" s="2">
        <v>44796.875</v>
      </c>
      <c r="M348">
        <v>492.5000000000083</v>
      </c>
    </row>
    <row r="349" spans="12:13">
      <c r="L349" s="2">
        <v>44798.875</v>
      </c>
      <c r="M349">
        <v>491.0000000000082</v>
      </c>
    </row>
    <row r="350" spans="12:13">
      <c r="L350" s="2">
        <v>44799.04166666666</v>
      </c>
      <c r="M350">
        <v>433.800000000008</v>
      </c>
    </row>
    <row r="351" spans="12:13">
      <c r="L351" s="2">
        <v>44802.70833333334</v>
      </c>
      <c r="M351">
        <v>504.2000000000073</v>
      </c>
    </row>
    <row r="352" spans="12:13">
      <c r="L352" s="2">
        <v>44819.375</v>
      </c>
      <c r="M352">
        <v>860.4000000000071</v>
      </c>
    </row>
    <row r="353" spans="12:13">
      <c r="L353" s="2">
        <v>44838.54166666666</v>
      </c>
      <c r="M353">
        <v>798.2000000000071</v>
      </c>
    </row>
    <row r="354" spans="12:13">
      <c r="L354" s="2">
        <v>44841.20833333334</v>
      </c>
      <c r="M354">
        <v>827.0000000000068</v>
      </c>
    </row>
    <row r="355" spans="12:13">
      <c r="L355" s="2">
        <v>44841.54166666666</v>
      </c>
      <c r="M355">
        <v>782.6000000000065</v>
      </c>
    </row>
    <row r="356" spans="12:13">
      <c r="L356" s="2">
        <v>44845.20833333334</v>
      </c>
      <c r="M356">
        <v>599.2000000000062</v>
      </c>
    </row>
    <row r="357" spans="12:13">
      <c r="L357" s="2">
        <v>44848.70833333334</v>
      </c>
      <c r="M357">
        <v>978.2000000000054</v>
      </c>
    </row>
    <row r="358" spans="12:13">
      <c r="L358" s="2">
        <v>44873.41666666666</v>
      </c>
      <c r="M358">
        <v>1058.700000000005</v>
      </c>
    </row>
    <row r="359" spans="12:13">
      <c r="L359" s="2">
        <v>44874.91666666666</v>
      </c>
      <c r="M359">
        <v>943.400000000004</v>
      </c>
    </row>
    <row r="360" spans="12:13">
      <c r="L360" s="2">
        <v>44878.91666666666</v>
      </c>
      <c r="M360">
        <v>787.2000000000041</v>
      </c>
    </row>
    <row r="361" spans="12:13">
      <c r="L361" s="2">
        <v>44883.25</v>
      </c>
      <c r="M361">
        <v>762.700000000005</v>
      </c>
    </row>
    <row r="362" spans="12:13">
      <c r="L362" s="2">
        <v>44894.41666666666</v>
      </c>
      <c r="M362">
        <v>736.200000000005</v>
      </c>
    </row>
    <row r="363" spans="12:13">
      <c r="L363" s="2">
        <v>44900.75</v>
      </c>
      <c r="M363">
        <v>798.6000000000046</v>
      </c>
    </row>
    <row r="364" spans="12:13">
      <c r="L364" s="2">
        <v>44914.41666666666</v>
      </c>
      <c r="M364">
        <v>1047.200000000005</v>
      </c>
    </row>
    <row r="365" spans="12:13">
      <c r="L365" s="2">
        <v>44924.58333333334</v>
      </c>
      <c r="M365">
        <v>761.5000000000051</v>
      </c>
    </row>
    <row r="366" spans="12:13">
      <c r="L366" s="2">
        <v>44929.58333333334</v>
      </c>
      <c r="M366">
        <v>529.1000000000054</v>
      </c>
    </row>
    <row r="367" spans="12:13">
      <c r="L367" s="2">
        <v>44935.75</v>
      </c>
      <c r="M367">
        <v>529.1000000000054</v>
      </c>
    </row>
    <row r="368" spans="12:13">
      <c r="L368" s="2">
        <v>44040.70833333334</v>
      </c>
      <c r="M368">
        <v>-92.09999999999923</v>
      </c>
    </row>
    <row r="369" spans="12:13">
      <c r="L369" s="2">
        <v>44048.04166666666</v>
      </c>
      <c r="M369">
        <v>-16.89999999999969</v>
      </c>
    </row>
    <row r="370" spans="12:13">
      <c r="L370" s="2">
        <v>44063.04166666666</v>
      </c>
      <c r="M370">
        <v>-57.20000000000027</v>
      </c>
    </row>
    <row r="371" spans="12:13">
      <c r="L371" s="2">
        <v>44068.54166666666</v>
      </c>
      <c r="M371">
        <v>-91.10000000000014</v>
      </c>
    </row>
    <row r="372" spans="12:13">
      <c r="L372" s="2">
        <v>44082.54166666666</v>
      </c>
      <c r="M372">
        <v>28.70000000000061</v>
      </c>
    </row>
    <row r="373" spans="12:13">
      <c r="L373" s="2">
        <v>44103.20833333334</v>
      </c>
      <c r="M373">
        <v>84.00000000000176</v>
      </c>
    </row>
    <row r="374" spans="12:13">
      <c r="L374" s="2">
        <v>44120.20833333334</v>
      </c>
      <c r="M374">
        <v>82.50000000000171</v>
      </c>
    </row>
    <row r="375" spans="12:13">
      <c r="L375" s="2">
        <v>44126.875</v>
      </c>
      <c r="M375">
        <v>48.90000000000043</v>
      </c>
    </row>
    <row r="376" spans="12:13">
      <c r="L376" s="2">
        <v>44130.54166666666</v>
      </c>
      <c r="M376">
        <v>56.49999999999977</v>
      </c>
    </row>
    <row r="377" spans="12:13">
      <c r="L377" s="2">
        <v>44139.91666666666</v>
      </c>
      <c r="M377">
        <v>108.1000000000003</v>
      </c>
    </row>
    <row r="378" spans="12:13">
      <c r="L378" s="2">
        <v>44152.25</v>
      </c>
      <c r="M378">
        <v>59.70000000000084</v>
      </c>
    </row>
    <row r="379" spans="12:13">
      <c r="L379" s="2">
        <v>44160.25</v>
      </c>
      <c r="M379">
        <v>139.3000000000015</v>
      </c>
    </row>
    <row r="380" spans="12:13">
      <c r="L380" s="2">
        <v>44182.41666666666</v>
      </c>
      <c r="M380">
        <v>168.1000000000026</v>
      </c>
    </row>
    <row r="381" spans="12:13">
      <c r="L381" s="2">
        <v>44194.91666666666</v>
      </c>
      <c r="M381">
        <v>252.5000000000034</v>
      </c>
    </row>
    <row r="382" spans="12:13">
      <c r="L382" s="2">
        <v>44211.75</v>
      </c>
      <c r="M382">
        <v>255.5000000000035</v>
      </c>
    </row>
    <row r="383" spans="12:13">
      <c r="L383" s="2">
        <v>44214.91666666666</v>
      </c>
      <c r="M383">
        <v>294.1000000000031</v>
      </c>
    </row>
    <row r="384" spans="12:13">
      <c r="L384" s="2">
        <v>44217.08333333334</v>
      </c>
      <c r="M384">
        <v>324.9000000000024</v>
      </c>
    </row>
    <row r="385" spans="12:13">
      <c r="L385" s="2">
        <v>44221.25</v>
      </c>
      <c r="M385">
        <v>318.2000000000016</v>
      </c>
    </row>
    <row r="386" spans="12:13">
      <c r="L386" s="2">
        <v>44223.58333333334</v>
      </c>
      <c r="M386">
        <v>299.9000000000009</v>
      </c>
    </row>
    <row r="387" spans="12:13">
      <c r="L387" s="2">
        <v>44228.91666666666</v>
      </c>
      <c r="M387">
        <v>452.9000000000011</v>
      </c>
    </row>
    <row r="388" spans="12:13">
      <c r="L388" s="2">
        <v>44242.41666666666</v>
      </c>
      <c r="M388">
        <v>447.9000000000013</v>
      </c>
    </row>
    <row r="389" spans="12:13">
      <c r="L389" s="2">
        <v>44242.58333333334</v>
      </c>
      <c r="M389">
        <v>451.700000000001</v>
      </c>
    </row>
    <row r="390" spans="12:13">
      <c r="L390" s="2">
        <v>44242.75</v>
      </c>
      <c r="M390">
        <v>427.4000000000015</v>
      </c>
    </row>
    <row r="391" spans="12:13">
      <c r="L391" s="2">
        <v>44242.91666666666</v>
      </c>
      <c r="M391">
        <v>580.7000000000016</v>
      </c>
    </row>
    <row r="392" spans="12:13">
      <c r="L392" s="2">
        <v>44259.41666666666</v>
      </c>
      <c r="M392">
        <v>547.9000000000013</v>
      </c>
    </row>
    <row r="393" spans="12:13">
      <c r="L393" s="2">
        <v>44260.41666666666</v>
      </c>
      <c r="M393">
        <v>688.900000000001</v>
      </c>
    </row>
    <row r="394" spans="12:13">
      <c r="L394" s="2">
        <v>44277.875</v>
      </c>
      <c r="M394">
        <v>640.0000000000006</v>
      </c>
    </row>
    <row r="395" spans="12:13">
      <c r="L395" s="2">
        <v>44285.375</v>
      </c>
      <c r="M395">
        <v>603.1000000000006</v>
      </c>
    </row>
    <row r="396" spans="12:13">
      <c r="L396" s="2">
        <v>44294.04166666666</v>
      </c>
      <c r="M396">
        <v>611.1000000000004</v>
      </c>
    </row>
    <row r="397" spans="12:13">
      <c r="L397" s="2">
        <v>44301.375</v>
      </c>
      <c r="M397">
        <v>618.3000000000006</v>
      </c>
    </row>
    <row r="398" spans="12:13">
      <c r="L398" s="2">
        <v>44302.54166666666</v>
      </c>
      <c r="M398">
        <v>564.1000000000005</v>
      </c>
    </row>
    <row r="399" spans="12:13">
      <c r="L399" s="2">
        <v>44313.54166666666</v>
      </c>
      <c r="M399">
        <v>815.0999999999996</v>
      </c>
    </row>
    <row r="400" spans="12:13">
      <c r="L400" s="2">
        <v>44336.375</v>
      </c>
      <c r="M400">
        <v>810.0999999999999</v>
      </c>
    </row>
    <row r="401" spans="12:13">
      <c r="L401" s="2">
        <v>44337.04166666666</v>
      </c>
      <c r="M401">
        <v>830.3000000000011</v>
      </c>
    </row>
    <row r="402" spans="12:13">
      <c r="L402" s="2">
        <v>44340.70833333334</v>
      </c>
      <c r="M402">
        <v>851.1000000000024</v>
      </c>
    </row>
    <row r="403" spans="12:13">
      <c r="L403" s="2">
        <v>44343.20833333334</v>
      </c>
      <c r="M403">
        <v>897.8000000000037</v>
      </c>
    </row>
    <row r="404" spans="12:13">
      <c r="L404" s="2">
        <v>44354.04166666666</v>
      </c>
      <c r="M404">
        <v>963.7000000000044</v>
      </c>
    </row>
    <row r="405" spans="12:13">
      <c r="L405" s="2">
        <v>44372.375</v>
      </c>
      <c r="M405">
        <v>926.7000000000039</v>
      </c>
    </row>
    <row r="406" spans="12:13">
      <c r="L406" s="2">
        <v>44377.54166666666</v>
      </c>
      <c r="M406">
        <v>1019.300000000004</v>
      </c>
    </row>
    <row r="407" spans="12:13">
      <c r="L407" s="2">
        <v>44383.54166666666</v>
      </c>
      <c r="M407">
        <v>901.1000000000053</v>
      </c>
    </row>
    <row r="408" spans="12:13">
      <c r="L408" s="2">
        <v>44385.20833333334</v>
      </c>
      <c r="M408">
        <v>916.2000000000063</v>
      </c>
    </row>
    <row r="409" spans="12:13">
      <c r="L409" s="2">
        <v>44392.875</v>
      </c>
      <c r="M409">
        <v>884.000000000006</v>
      </c>
    </row>
    <row r="410" spans="12:13">
      <c r="L410" s="2">
        <v>44396.04166666666</v>
      </c>
      <c r="M410">
        <v>804.1000000000054</v>
      </c>
    </row>
    <row r="411" spans="12:13">
      <c r="L411" s="2">
        <v>44403.375</v>
      </c>
      <c r="M411">
        <v>821.4000000000055</v>
      </c>
    </row>
    <row r="412" spans="12:13">
      <c r="L412" s="2">
        <v>44407.70833333334</v>
      </c>
      <c r="M412">
        <v>916.7000000000058</v>
      </c>
    </row>
    <row r="413" spans="12:13">
      <c r="L413" s="2">
        <v>44411.70833333334</v>
      </c>
      <c r="M413">
        <v>973.9000000000061</v>
      </c>
    </row>
    <row r="414" spans="12:13">
      <c r="L414" s="2">
        <v>44413.20833333334</v>
      </c>
      <c r="M414">
        <v>941.3000000000068</v>
      </c>
    </row>
    <row r="415" spans="12:13">
      <c r="L415" s="2">
        <v>44418.375</v>
      </c>
      <c r="M415">
        <v>815.4000000000067</v>
      </c>
    </row>
    <row r="416" spans="12:13">
      <c r="L416" s="2">
        <v>44425.54166666666</v>
      </c>
      <c r="M416">
        <v>799.6000000000065</v>
      </c>
    </row>
    <row r="417" spans="12:13">
      <c r="L417" s="2">
        <v>44434.70833333334</v>
      </c>
      <c r="M417">
        <v>838.9000000000066</v>
      </c>
    </row>
    <row r="418" spans="12:13">
      <c r="L418" s="2">
        <v>44441.04166666666</v>
      </c>
      <c r="M418">
        <v>796.7000000000069</v>
      </c>
    </row>
    <row r="419" spans="12:13">
      <c r="L419" s="2">
        <v>44441.70833333334</v>
      </c>
      <c r="M419">
        <v>724.700000000007</v>
      </c>
    </row>
    <row r="420" spans="12:13">
      <c r="L420" s="2">
        <v>44448.54166666666</v>
      </c>
      <c r="M420">
        <v>652.3000000000065</v>
      </c>
    </row>
    <row r="421" spans="12:13">
      <c r="L421" s="2">
        <v>44466.375</v>
      </c>
      <c r="M421">
        <v>1076.200000000007</v>
      </c>
    </row>
    <row r="422" spans="12:13">
      <c r="L422" s="2">
        <v>44494.70833333334</v>
      </c>
      <c r="M422">
        <v>1063.300000000008</v>
      </c>
    </row>
    <row r="423" spans="12:13">
      <c r="L423" s="2">
        <v>44494.875</v>
      </c>
      <c r="M423">
        <v>1076.900000000009</v>
      </c>
    </row>
    <row r="424" spans="12:13">
      <c r="L424" s="2">
        <v>44495.04166666666</v>
      </c>
      <c r="M424">
        <v>1069.30000000001</v>
      </c>
    </row>
    <row r="425" spans="12:13">
      <c r="L425" s="2">
        <v>44501.70833333334</v>
      </c>
      <c r="M425">
        <v>1030.70000000001</v>
      </c>
    </row>
    <row r="426" spans="12:13">
      <c r="L426" s="2">
        <v>44502.375</v>
      </c>
      <c r="M426">
        <v>1016.500000000011</v>
      </c>
    </row>
    <row r="427" spans="12:13">
      <c r="L427" s="2">
        <v>44504.20833333334</v>
      </c>
      <c r="M427">
        <v>955.7000000000103</v>
      </c>
    </row>
    <row r="428" spans="12:13">
      <c r="L428" s="2">
        <v>44504.875</v>
      </c>
      <c r="M428">
        <v>956.0000000000089</v>
      </c>
    </row>
    <row r="429" spans="12:13">
      <c r="L429" s="2">
        <v>44516.41666666666</v>
      </c>
      <c r="M429">
        <v>860.1000000000085</v>
      </c>
    </row>
    <row r="430" spans="12:13">
      <c r="L430" s="2">
        <v>44517.91666666666</v>
      </c>
      <c r="M430">
        <v>878.7000000000093</v>
      </c>
    </row>
    <row r="431" spans="12:13">
      <c r="L431" s="2">
        <v>44519.25</v>
      </c>
      <c r="M431">
        <v>906.6000000000089</v>
      </c>
    </row>
    <row r="432" spans="12:13">
      <c r="L432" s="2">
        <v>44522.58333333334</v>
      </c>
      <c r="M432">
        <v>934.9000000000076</v>
      </c>
    </row>
    <row r="433" spans="12:13">
      <c r="L433" s="2">
        <v>44526.08333333334</v>
      </c>
      <c r="M433">
        <v>768.6000000000065</v>
      </c>
    </row>
    <row r="434" spans="12:13">
      <c r="L434" s="2">
        <v>44526.58333333334</v>
      </c>
      <c r="M434">
        <v>625.7000000000063</v>
      </c>
    </row>
    <row r="435" spans="12:13">
      <c r="L435" s="2">
        <v>44538.25</v>
      </c>
      <c r="M435">
        <v>484.3000000000062</v>
      </c>
    </row>
    <row r="436" spans="12:13">
      <c r="L436" s="2">
        <v>44544.91666666666</v>
      </c>
      <c r="M436">
        <v>408.3000000000056</v>
      </c>
    </row>
    <row r="437" spans="12:13">
      <c r="L437" s="2">
        <v>44557.08333333334</v>
      </c>
      <c r="M437">
        <v>656.700000000005</v>
      </c>
    </row>
    <row r="438" spans="12:13">
      <c r="L438" s="2">
        <v>44580.25</v>
      </c>
      <c r="M438">
        <v>751.1000000000054</v>
      </c>
    </row>
    <row r="439" spans="12:13">
      <c r="L439" s="2">
        <v>44582.41666666666</v>
      </c>
      <c r="M439">
        <v>644.7000000000061</v>
      </c>
    </row>
    <row r="440" spans="12:13">
      <c r="L440" s="2">
        <v>44585.58333333334</v>
      </c>
      <c r="M440">
        <v>560.3000000000067</v>
      </c>
    </row>
    <row r="441" spans="12:13">
      <c r="L441" s="2">
        <v>44592.75</v>
      </c>
      <c r="M441">
        <v>529.5000000000074</v>
      </c>
    </row>
    <row r="442" spans="12:13">
      <c r="L442" s="2">
        <v>44595.25</v>
      </c>
      <c r="M442">
        <v>461.2000000000081</v>
      </c>
    </row>
    <row r="443" spans="12:13">
      <c r="L443" s="2">
        <v>44600.75</v>
      </c>
      <c r="M443">
        <v>459.5000000000085</v>
      </c>
    </row>
    <row r="444" spans="12:13">
      <c r="L444" s="2">
        <v>44608.75</v>
      </c>
      <c r="M444">
        <v>466.1000000000088</v>
      </c>
    </row>
    <row r="445" spans="12:13">
      <c r="L445" s="2">
        <v>44620.91666666666</v>
      </c>
      <c r="M445">
        <v>404.5000000000088</v>
      </c>
    </row>
    <row r="446" spans="12:13">
      <c r="L446" s="2">
        <v>44629.41666666666</v>
      </c>
      <c r="M446">
        <v>217.3000000000088</v>
      </c>
    </row>
    <row r="447" spans="12:13">
      <c r="L447" s="2">
        <v>44634.04166666666</v>
      </c>
      <c r="M447">
        <v>825.2000000000096</v>
      </c>
    </row>
    <row r="448" spans="12:13">
      <c r="L448" s="2">
        <v>44655.54166666666</v>
      </c>
      <c r="M448">
        <v>750.9000000000101</v>
      </c>
    </row>
    <row r="449" spans="12:13">
      <c r="L449" s="2">
        <v>44657.54166666666</v>
      </c>
      <c r="M449">
        <v>811.5000000000095</v>
      </c>
    </row>
    <row r="450" spans="12:13">
      <c r="L450" s="2">
        <v>44677.875</v>
      </c>
      <c r="M450">
        <v>650.5000000000082</v>
      </c>
    </row>
    <row r="451" spans="12:13">
      <c r="L451" s="2">
        <v>44683.875</v>
      </c>
      <c r="M451">
        <v>704.100000000007</v>
      </c>
    </row>
    <row r="452" spans="12:13">
      <c r="L452" s="2">
        <v>44687.04166666666</v>
      </c>
      <c r="M452">
        <v>861.0000000000058</v>
      </c>
    </row>
    <row r="453" spans="12:13">
      <c r="L453" s="2">
        <v>44690.70833333334</v>
      </c>
      <c r="M453">
        <v>850.4000000000049</v>
      </c>
    </row>
    <row r="454" spans="12:13">
      <c r="L454" s="2">
        <v>44691.875</v>
      </c>
      <c r="M454">
        <v>896.1000000000042</v>
      </c>
    </row>
    <row r="455" spans="12:13">
      <c r="L455" s="2">
        <v>44700.20833333334</v>
      </c>
      <c r="M455">
        <v>903.6000000000045</v>
      </c>
    </row>
    <row r="456" spans="12:13">
      <c r="L456" s="2">
        <v>44705.04166666666</v>
      </c>
      <c r="M456">
        <v>723.1000000000051</v>
      </c>
    </row>
    <row r="457" spans="12:13">
      <c r="L457" s="2">
        <v>44712.375</v>
      </c>
      <c r="M457">
        <v>993.900000000005</v>
      </c>
    </row>
    <row r="458" spans="12:13">
      <c r="L458" s="2">
        <v>44727.04166666666</v>
      </c>
      <c r="M458">
        <v>889.5000000000052</v>
      </c>
    </row>
    <row r="459" spans="12:13">
      <c r="L459" s="2">
        <v>44734.70833333334</v>
      </c>
      <c r="M459">
        <v>945.0000000000059</v>
      </c>
    </row>
    <row r="460" spans="12:13">
      <c r="L460" s="2">
        <v>44741.20833333334</v>
      </c>
      <c r="M460">
        <v>972.9000000000055</v>
      </c>
    </row>
    <row r="461" spans="12:13">
      <c r="L461" s="2">
        <v>44742.20833333334</v>
      </c>
      <c r="M461">
        <v>852.3000000000052</v>
      </c>
    </row>
    <row r="462" spans="12:13">
      <c r="L462" s="2">
        <v>44747.70833333334</v>
      </c>
      <c r="M462">
        <v>749.3000000000051</v>
      </c>
    </row>
    <row r="463" spans="12:13">
      <c r="L463" s="2">
        <v>44755.04166666666</v>
      </c>
      <c r="M463">
        <v>845.5000000000055</v>
      </c>
    </row>
    <row r="464" spans="12:13">
      <c r="L464" s="2">
        <v>44768.70833333334</v>
      </c>
      <c r="M464">
        <v>969.1000000000058</v>
      </c>
    </row>
    <row r="465" spans="12:13">
      <c r="L465" s="2">
        <v>44781.70833333334</v>
      </c>
      <c r="M465">
        <v>789.3000000000056</v>
      </c>
    </row>
    <row r="466" spans="12:13">
      <c r="L466" s="2">
        <v>44788.54166666666</v>
      </c>
      <c r="M466">
        <v>647.700000000006</v>
      </c>
    </row>
    <row r="467" spans="12:13">
      <c r="L467" s="2">
        <v>44791.375</v>
      </c>
      <c r="M467">
        <v>1060.900000000006</v>
      </c>
    </row>
    <row r="468" spans="12:13">
      <c r="L468" s="2">
        <v>44819.375</v>
      </c>
      <c r="M468">
        <v>1309.300000000006</v>
      </c>
    </row>
    <row r="469" spans="12:13">
      <c r="L469" s="2">
        <v>44838.20833333334</v>
      </c>
      <c r="M469">
        <v>1274.900000000005</v>
      </c>
    </row>
    <row r="470" spans="12:13">
      <c r="L470" s="2">
        <v>44845.54166666666</v>
      </c>
      <c r="M470">
        <v>1167.100000000005</v>
      </c>
    </row>
    <row r="471" spans="12:13">
      <c r="L471" s="2">
        <v>44847.875</v>
      </c>
      <c r="M471">
        <v>1225.200000000005</v>
      </c>
    </row>
    <row r="472" spans="12:13">
      <c r="L472" s="2">
        <v>44861.04166666666</v>
      </c>
      <c r="M472">
        <v>1230.000000000005</v>
      </c>
    </row>
    <row r="473" spans="12:13">
      <c r="L473" s="2">
        <v>44868.04166666666</v>
      </c>
      <c r="M473">
        <v>1322.700000000005</v>
      </c>
    </row>
    <row r="474" spans="12:13">
      <c r="L474" s="2">
        <v>44872.41666666666</v>
      </c>
      <c r="M474">
        <v>1348.400000000004</v>
      </c>
    </row>
    <row r="475" spans="12:13">
      <c r="L475" s="2">
        <v>44874.75</v>
      </c>
      <c r="M475">
        <v>985.900000000004</v>
      </c>
    </row>
    <row r="476" spans="12:13">
      <c r="L476" s="2">
        <v>44876.58333333334</v>
      </c>
      <c r="M476">
        <v>896.1000000000043</v>
      </c>
    </row>
    <row r="477" spans="12:13">
      <c r="L477" s="2">
        <v>44888.08333333334</v>
      </c>
      <c r="M477">
        <v>774.900000000004</v>
      </c>
    </row>
    <row r="478" spans="12:13">
      <c r="L478" s="2">
        <v>44890.25</v>
      </c>
      <c r="M478">
        <v>1170.900000000003</v>
      </c>
    </row>
    <row r="479" spans="12:13">
      <c r="L479" s="2">
        <v>44907.08333333334</v>
      </c>
      <c r="M479">
        <v>1159.900000000003</v>
      </c>
    </row>
    <row r="480" spans="12:13">
      <c r="L480" s="2">
        <v>44907.41666666666</v>
      </c>
      <c r="M480">
        <v>1148.300000000003</v>
      </c>
    </row>
    <row r="481" spans="12:13">
      <c r="L481" s="2">
        <v>44911.25</v>
      </c>
      <c r="M481">
        <v>1143.000000000004</v>
      </c>
    </row>
    <row r="482" spans="12:13">
      <c r="L482" s="2">
        <v>44914.75</v>
      </c>
      <c r="M482">
        <v>1338.300000000004</v>
      </c>
    </row>
    <row r="483" spans="12:13">
      <c r="L483" s="2">
        <v>44924.25</v>
      </c>
      <c r="M483">
        <v>1083.600000000004</v>
      </c>
    </row>
    <row r="484" spans="12:13">
      <c r="L484" s="2">
        <v>44929.25</v>
      </c>
      <c r="M484">
        <v>773.9000000000046</v>
      </c>
    </row>
    <row r="485" spans="12:13">
      <c r="L485" s="2">
        <v>44935.25</v>
      </c>
      <c r="M485">
        <v>531.800000000004</v>
      </c>
    </row>
    <row r="486" spans="12:13">
      <c r="L486" s="2">
        <v>44939.08333333334</v>
      </c>
      <c r="M486">
        <v>531.800000000004</v>
      </c>
    </row>
    <row r="487" spans="12:13">
      <c r="L487" s="2">
        <v>44046.875</v>
      </c>
      <c r="M487">
        <v>-112.6999999999989</v>
      </c>
    </row>
    <row r="488" spans="12:13">
      <c r="L488" s="2">
        <v>44049.20833333334</v>
      </c>
      <c r="M488">
        <v>-74.49999999999957</v>
      </c>
    </row>
    <row r="489" spans="12:13">
      <c r="L489" s="2">
        <v>44055.70833333334</v>
      </c>
      <c r="M489">
        <v>-75.70000000000077</v>
      </c>
    </row>
    <row r="490" spans="12:13">
      <c r="L490" s="2">
        <v>44057.375</v>
      </c>
      <c r="M490">
        <v>2.299999999999514</v>
      </c>
    </row>
    <row r="491" spans="12:13">
      <c r="L491" s="2">
        <v>44068.875</v>
      </c>
      <c r="M491">
        <v>-25.50000000000053</v>
      </c>
    </row>
    <row r="492" spans="12:13">
      <c r="L492" s="2">
        <v>44070.375</v>
      </c>
      <c r="M492">
        <v>16.09999999999888</v>
      </c>
    </row>
    <row r="493" spans="12:13">
      <c r="L493" s="2">
        <v>44081.70833333334</v>
      </c>
      <c r="M493">
        <v>86.80000000000018</v>
      </c>
    </row>
    <row r="494" spans="12:13">
      <c r="L494" s="2">
        <v>44090.20833333334</v>
      </c>
      <c r="M494">
        <v>53.30000000000054</v>
      </c>
    </row>
    <row r="495" spans="12:13">
      <c r="L495" s="2">
        <v>44091.54166666666</v>
      </c>
      <c r="M495">
        <v>28.20000000000042</v>
      </c>
    </row>
    <row r="496" spans="12:13">
      <c r="L496" s="2">
        <v>44095.04166666666</v>
      </c>
      <c r="M496">
        <v>-16.6999999999984</v>
      </c>
    </row>
    <row r="497" spans="12:13">
      <c r="L497" s="2">
        <v>44095.20833333334</v>
      </c>
      <c r="M497">
        <v>54.90000000000214</v>
      </c>
    </row>
    <row r="498" spans="12:13">
      <c r="L498" s="2">
        <v>44105.54166666666</v>
      </c>
      <c r="M498">
        <v>161.300000000002</v>
      </c>
    </row>
    <row r="499" spans="12:13">
      <c r="L499" s="2">
        <v>44123.04166666666</v>
      </c>
      <c r="M499">
        <v>110.1000000000018</v>
      </c>
    </row>
    <row r="500" spans="12:13">
      <c r="L500" s="2">
        <v>44126.70833333334</v>
      </c>
      <c r="M500">
        <v>59.00000000000237</v>
      </c>
    </row>
    <row r="501" spans="12:13">
      <c r="L501" s="2">
        <v>44132.04166666666</v>
      </c>
      <c r="M501">
        <v>2.100000000002638</v>
      </c>
    </row>
    <row r="502" spans="12:13">
      <c r="L502" s="2">
        <v>44140.08333333334</v>
      </c>
      <c r="M502">
        <v>18.50000000000128</v>
      </c>
    </row>
    <row r="503" spans="12:13">
      <c r="L503" s="2">
        <v>44150.91666666666</v>
      </c>
      <c r="M503">
        <v>-30.09999999999959</v>
      </c>
    </row>
    <row r="504" spans="12:13">
      <c r="L504" s="2">
        <v>44155.08333333334</v>
      </c>
      <c r="M504">
        <v>154.0000000000008</v>
      </c>
    </row>
    <row r="505" spans="12:13">
      <c r="L505" s="2">
        <v>44186.41666666666</v>
      </c>
      <c r="M505">
        <v>73.40000000000121</v>
      </c>
    </row>
    <row r="506" spans="12:13">
      <c r="L506" s="2">
        <v>44195.25</v>
      </c>
      <c r="M506">
        <v>144.5000000000007</v>
      </c>
    </row>
    <row r="507" spans="12:13">
      <c r="L507" s="2">
        <v>44209.25</v>
      </c>
      <c r="M507">
        <v>179.1000000000009</v>
      </c>
    </row>
    <row r="508" spans="12:13">
      <c r="L508" s="2">
        <v>44214.41666666666</v>
      </c>
      <c r="M508">
        <v>327.9000000000009</v>
      </c>
    </row>
    <row r="509" spans="12:13">
      <c r="L509" s="2">
        <v>44217.25</v>
      </c>
      <c r="M509">
        <v>327.2999999999992</v>
      </c>
    </row>
    <row r="510" spans="12:13">
      <c r="L510" s="2">
        <v>44217.41666666666</v>
      </c>
      <c r="M510">
        <v>301.2999999999976</v>
      </c>
    </row>
    <row r="511" spans="12:13">
      <c r="L511" s="2">
        <v>44217.58333333334</v>
      </c>
      <c r="M511">
        <v>352.6999999999969</v>
      </c>
    </row>
    <row r="512" spans="12:13">
      <c r="L512" s="2">
        <v>44221.08333333334</v>
      </c>
      <c r="M512">
        <v>233.6999999999966</v>
      </c>
    </row>
    <row r="513" spans="12:13">
      <c r="L513" s="2">
        <v>44223.91666666666</v>
      </c>
      <c r="M513">
        <v>239.9999999999957</v>
      </c>
    </row>
    <row r="514" spans="12:13">
      <c r="L514" s="2">
        <v>44231.91666666666</v>
      </c>
      <c r="M514">
        <v>470.2999999999945</v>
      </c>
    </row>
    <row r="515" spans="12:13">
      <c r="L515" s="2">
        <v>44250.08333333334</v>
      </c>
      <c r="M515">
        <v>471.2999999999944</v>
      </c>
    </row>
    <row r="516" spans="12:13">
      <c r="L516" s="2">
        <v>44250.75</v>
      </c>
      <c r="M516">
        <v>377.0999999999946</v>
      </c>
    </row>
    <row r="517" spans="12:13">
      <c r="L517" s="2">
        <v>44257.08333333334</v>
      </c>
      <c r="M517">
        <v>380.0999999999942</v>
      </c>
    </row>
    <row r="518" spans="12:13">
      <c r="L518" s="2">
        <v>44263.25</v>
      </c>
      <c r="M518">
        <v>390.7999999999932</v>
      </c>
    </row>
    <row r="519" spans="12:13">
      <c r="L519" s="2">
        <v>44265.08333333334</v>
      </c>
      <c r="M519">
        <v>249.2999999999922</v>
      </c>
    </row>
    <row r="520" spans="12:13">
      <c r="L520" s="2">
        <v>44266.75</v>
      </c>
      <c r="M520">
        <v>237.4999999999926</v>
      </c>
    </row>
    <row r="521" spans="12:13">
      <c r="L521" s="2">
        <v>44278.04166666666</v>
      </c>
      <c r="M521">
        <v>255.2999999999938</v>
      </c>
    </row>
    <row r="522" spans="12:13">
      <c r="L522" s="2">
        <v>44288.20833333334</v>
      </c>
      <c r="M522">
        <v>246.7999999999936</v>
      </c>
    </row>
    <row r="523" spans="12:13">
      <c r="L523" s="2">
        <v>44295.04166666666</v>
      </c>
      <c r="M523">
        <v>179.7999999999921</v>
      </c>
    </row>
    <row r="524" spans="12:13">
      <c r="L524" s="2">
        <v>44300.54166666666</v>
      </c>
      <c r="M524">
        <v>178.6999999999915</v>
      </c>
    </row>
    <row r="525" spans="12:13">
      <c r="L525" s="2">
        <v>44308.20833333334</v>
      </c>
      <c r="M525">
        <v>166.6999999999929</v>
      </c>
    </row>
    <row r="526" spans="12:13">
      <c r="L526" s="2">
        <v>44308.875</v>
      </c>
      <c r="M526">
        <v>156.9999999999937</v>
      </c>
    </row>
    <row r="527" spans="12:13">
      <c r="L527" s="2">
        <v>44309.54166666666</v>
      </c>
      <c r="M527">
        <v>120.099999999994</v>
      </c>
    </row>
    <row r="528" spans="12:13">
      <c r="L528" s="2">
        <v>44311.875</v>
      </c>
      <c r="M528">
        <v>125.4999999999939</v>
      </c>
    </row>
    <row r="529" spans="12:13">
      <c r="L529" s="2">
        <v>44312.20833333334</v>
      </c>
      <c r="M529">
        <v>59.49999999999226</v>
      </c>
    </row>
    <row r="530" spans="12:13">
      <c r="L530" s="2">
        <v>44312.875</v>
      </c>
      <c r="M530">
        <v>432.2999999999921</v>
      </c>
    </row>
    <row r="531" spans="12:13">
      <c r="L531" s="2">
        <v>44334.20833333334</v>
      </c>
      <c r="M531">
        <v>482.4999999999923</v>
      </c>
    </row>
    <row r="532" spans="12:13">
      <c r="L532" s="2">
        <v>44335.04166666666</v>
      </c>
      <c r="M532">
        <v>460.0999999999921</v>
      </c>
    </row>
    <row r="533" spans="12:13">
      <c r="L533" s="2">
        <v>44335.375</v>
      </c>
      <c r="M533">
        <v>497.0999999999924</v>
      </c>
    </row>
    <row r="534" spans="12:13">
      <c r="L534" s="2">
        <v>44335.70833333334</v>
      </c>
      <c r="M534">
        <v>578.199999999993</v>
      </c>
    </row>
    <row r="535" spans="12:13">
      <c r="L535" s="2">
        <v>44341.54166666666</v>
      </c>
      <c r="M535">
        <v>656.8999999999934</v>
      </c>
    </row>
    <row r="536" spans="12:13">
      <c r="L536" s="2">
        <v>44342.875</v>
      </c>
      <c r="M536">
        <v>715.7999999999929</v>
      </c>
    </row>
    <row r="537" spans="12:13">
      <c r="L537" s="2">
        <v>44344.70833333334</v>
      </c>
      <c r="M537">
        <v>679.899999999993</v>
      </c>
    </row>
    <row r="538" spans="12:13">
      <c r="L538" s="2">
        <v>44349.70833333334</v>
      </c>
      <c r="M538">
        <v>628.5999999999945</v>
      </c>
    </row>
    <row r="539" spans="12:13">
      <c r="L539" s="2">
        <v>44355.04166666666</v>
      </c>
      <c r="M539">
        <v>835.8999999999958</v>
      </c>
    </row>
    <row r="540" spans="12:13">
      <c r="L540" s="2">
        <v>44372.54166666666</v>
      </c>
      <c r="M540">
        <v>722.0999999999963</v>
      </c>
    </row>
    <row r="541" spans="12:13">
      <c r="L541" s="2">
        <v>44377.54166666666</v>
      </c>
      <c r="M541">
        <v>901.5999999999954</v>
      </c>
    </row>
    <row r="542" spans="12:13">
      <c r="L542" s="2">
        <v>44392.54166666666</v>
      </c>
      <c r="M542">
        <v>854.1999999999935</v>
      </c>
    </row>
    <row r="543" spans="12:13">
      <c r="L543" s="2">
        <v>44395.875</v>
      </c>
      <c r="M543">
        <v>760.8999999999928</v>
      </c>
    </row>
    <row r="544" spans="12:13">
      <c r="L544" s="2">
        <v>44403.54166666666</v>
      </c>
      <c r="M544">
        <v>793.4999999999932</v>
      </c>
    </row>
    <row r="545" spans="12:13">
      <c r="L545" s="2">
        <v>44413.875</v>
      </c>
      <c r="M545">
        <v>796.0999999999924</v>
      </c>
    </row>
    <row r="546" spans="12:13">
      <c r="L546" s="2">
        <v>44419.875</v>
      </c>
      <c r="M546">
        <v>796.6999999999919</v>
      </c>
    </row>
    <row r="547" spans="12:13">
      <c r="L547" s="2">
        <v>44420.375</v>
      </c>
      <c r="M547">
        <v>819.4999999999925</v>
      </c>
    </row>
    <row r="548" spans="12:13">
      <c r="L548" s="2">
        <v>44424.04166666666</v>
      </c>
      <c r="M548">
        <v>734.6999999999921</v>
      </c>
    </row>
    <row r="549" spans="12:13">
      <c r="L549" s="2">
        <v>44426.20833333334</v>
      </c>
      <c r="M549">
        <v>803.8999999999925</v>
      </c>
    </row>
    <row r="550" spans="12:13">
      <c r="L550" s="2">
        <v>44434.70833333334</v>
      </c>
      <c r="M550">
        <v>899.1999999999929</v>
      </c>
    </row>
    <row r="551" spans="12:13">
      <c r="L551" s="2">
        <v>44440.20833333334</v>
      </c>
      <c r="M551">
        <v>859.2999999999913</v>
      </c>
    </row>
    <row r="552" spans="12:13">
      <c r="L552" s="2">
        <v>44441.70833333334</v>
      </c>
      <c r="M552">
        <v>748.8999999999897</v>
      </c>
    </row>
    <row r="553" spans="12:13">
      <c r="L553" s="2">
        <v>44448.70833333334</v>
      </c>
      <c r="M553">
        <v>721.0999999999897</v>
      </c>
    </row>
    <row r="554" spans="12:13">
      <c r="L554" s="2">
        <v>44455.04166666666</v>
      </c>
      <c r="M554">
        <v>696.0999999999902</v>
      </c>
    </row>
    <row r="555" spans="12:13">
      <c r="L555" s="2">
        <v>44456.375</v>
      </c>
      <c r="M555">
        <v>694.0999999999905</v>
      </c>
    </row>
    <row r="556" spans="12:13">
      <c r="L556" s="2">
        <v>44466.375</v>
      </c>
      <c r="M556">
        <v>706.6999999999908</v>
      </c>
    </row>
    <row r="557" spans="12:13">
      <c r="L557" s="2">
        <v>44470.54166666666</v>
      </c>
      <c r="M557">
        <v>696.4999999999907</v>
      </c>
    </row>
    <row r="558" spans="12:13">
      <c r="L558" s="2">
        <v>44475.20833333334</v>
      </c>
      <c r="M558">
        <v>944.0999999999896</v>
      </c>
    </row>
    <row r="559" spans="12:13">
      <c r="L559" s="2">
        <v>44496.04166666666</v>
      </c>
      <c r="M559">
        <v>974.9999999999877</v>
      </c>
    </row>
    <row r="560" spans="12:13">
      <c r="L560" s="2">
        <v>44503.04166666666</v>
      </c>
      <c r="M560">
        <v>979.0999999999857</v>
      </c>
    </row>
    <row r="561" spans="12:13">
      <c r="L561" s="2">
        <v>44503.54166666666</v>
      </c>
      <c r="M561">
        <v>1211.099999999984</v>
      </c>
    </row>
    <row r="562" spans="12:13">
      <c r="L562" s="2">
        <v>44538.08333333334</v>
      </c>
      <c r="M562">
        <v>1008.499999999985</v>
      </c>
    </row>
    <row r="563" spans="12:13">
      <c r="L563" s="2">
        <v>44544.91666666666</v>
      </c>
      <c r="M563">
        <v>953.6999999999857</v>
      </c>
    </row>
    <row r="564" spans="12:13">
      <c r="L564" s="2">
        <v>44557.58333333334</v>
      </c>
      <c r="M564">
        <v>1109.499999999985</v>
      </c>
    </row>
    <row r="565" spans="12:13">
      <c r="L565" s="2">
        <v>44570.91666666666</v>
      </c>
      <c r="M565">
        <v>1111.699999999984</v>
      </c>
    </row>
    <row r="566" spans="12:13">
      <c r="L566" s="2">
        <v>44572.25</v>
      </c>
      <c r="M566">
        <v>1289.899999999983</v>
      </c>
    </row>
    <row r="567" spans="12:13">
      <c r="L567" s="2">
        <v>44581.58333333334</v>
      </c>
      <c r="M567">
        <v>1391.499999999983</v>
      </c>
    </row>
    <row r="568" spans="12:13">
      <c r="L568" s="2">
        <v>44584.91666666666</v>
      </c>
      <c r="M568">
        <v>1281.699999999983</v>
      </c>
    </row>
    <row r="569" spans="12:13">
      <c r="L569" s="2">
        <v>44585.58333333334</v>
      </c>
      <c r="M569">
        <v>1320.699999999983</v>
      </c>
    </row>
    <row r="570" spans="12:13">
      <c r="L570" s="2">
        <v>44596.25</v>
      </c>
      <c r="M570">
        <v>1330.699999999982</v>
      </c>
    </row>
    <row r="571" spans="12:13">
      <c r="L571" s="2">
        <v>44600.91666666666</v>
      </c>
      <c r="M571">
        <v>1299.29999999998</v>
      </c>
    </row>
    <row r="572" spans="12:13">
      <c r="L572" s="2">
        <v>44603.58333333334</v>
      </c>
      <c r="M572">
        <v>1267.99999999998</v>
      </c>
    </row>
    <row r="573" spans="12:13">
      <c r="L573" s="2">
        <v>44607.25</v>
      </c>
      <c r="M573">
        <v>1289.199999999978</v>
      </c>
    </row>
    <row r="574" spans="12:13">
      <c r="L574" s="2">
        <v>44613.08333333334</v>
      </c>
      <c r="M574">
        <v>1302.399999999978</v>
      </c>
    </row>
    <row r="575" spans="12:13">
      <c r="L575" s="2">
        <v>44615.25</v>
      </c>
      <c r="M575">
        <v>1334.299999999979</v>
      </c>
    </row>
    <row r="576" spans="12:13">
      <c r="L576" s="2">
        <v>44621.75</v>
      </c>
      <c r="M576">
        <v>1386.299999999977</v>
      </c>
    </row>
    <row r="577" spans="12:13">
      <c r="L577" s="2">
        <v>44622.41666666666</v>
      </c>
      <c r="M577">
        <v>1324.499999999977</v>
      </c>
    </row>
    <row r="578" spans="12:13">
      <c r="L578" s="2">
        <v>44623.08333333334</v>
      </c>
      <c r="M578">
        <v>1123.899999999977</v>
      </c>
    </row>
    <row r="579" spans="12:13">
      <c r="L579" s="2">
        <v>44628.25</v>
      </c>
      <c r="M579">
        <v>1057.899999999978</v>
      </c>
    </row>
    <row r="580" spans="12:13">
      <c r="L580" s="2">
        <v>44635.70833333334</v>
      </c>
      <c r="M580">
        <v>1275.699999999979</v>
      </c>
    </row>
    <row r="581" spans="12:13">
      <c r="L581" s="2">
        <v>44657.70833333334</v>
      </c>
      <c r="M581">
        <v>1310.09999999998</v>
      </c>
    </row>
    <row r="582" spans="12:13">
      <c r="L582" s="2">
        <v>44670.04166666666</v>
      </c>
      <c r="M582">
        <v>1202.29999999998</v>
      </c>
    </row>
    <row r="583" spans="12:13">
      <c r="L583" s="2">
        <v>44677.04166666666</v>
      </c>
      <c r="M583">
        <v>1281.69999999998</v>
      </c>
    </row>
    <row r="584" spans="12:13">
      <c r="L584" s="2">
        <v>44686.375</v>
      </c>
      <c r="M584">
        <v>1214.699999999981</v>
      </c>
    </row>
    <row r="585" spans="12:13">
      <c r="L585" s="2">
        <v>44686.875</v>
      </c>
      <c r="M585">
        <v>1379.899999999982</v>
      </c>
    </row>
    <row r="586" spans="12:13">
      <c r="L586" s="2">
        <v>44691.04166666666</v>
      </c>
      <c r="M586">
        <v>1333.399999999984</v>
      </c>
    </row>
    <row r="587" spans="12:13">
      <c r="L587" s="2">
        <v>44691.54166666666</v>
      </c>
      <c r="M587">
        <v>1118.499999999984</v>
      </c>
    </row>
    <row r="588" spans="12:13">
      <c r="L588" s="2">
        <v>44698.375</v>
      </c>
      <c r="M588">
        <v>1171.599999999983</v>
      </c>
    </row>
    <row r="589" spans="12:13">
      <c r="L589" s="2">
        <v>44722.54166666666</v>
      </c>
      <c r="M589">
        <v>1285.299999999984</v>
      </c>
    </row>
    <row r="590" spans="12:13">
      <c r="L590" s="2">
        <v>44736.70833333334</v>
      </c>
      <c r="M590">
        <v>1253.699999999985</v>
      </c>
    </row>
    <row r="591" spans="12:13">
      <c r="L591" s="2">
        <v>44747.20833333334</v>
      </c>
      <c r="M591">
        <v>1279.399999999987</v>
      </c>
    </row>
    <row r="592" spans="12:13">
      <c r="L592" s="2">
        <v>44755.54166666666</v>
      </c>
      <c r="M592">
        <v>1106.599999999988</v>
      </c>
    </row>
    <row r="593" spans="12:13">
      <c r="L593" s="2">
        <v>44756.875</v>
      </c>
      <c r="M593">
        <v>848.6999999999878</v>
      </c>
    </row>
    <row r="594" spans="12:13">
      <c r="L594" s="2">
        <v>44761.875</v>
      </c>
      <c r="M594">
        <v>849.6999999999877</v>
      </c>
    </row>
    <row r="595" spans="12:13">
      <c r="L595" s="2">
        <v>44777.70833333334</v>
      </c>
      <c r="M595">
        <v>753.6999999999871</v>
      </c>
    </row>
    <row r="596" spans="12:13">
      <c r="L596" s="2">
        <v>44784.875</v>
      </c>
      <c r="M596">
        <v>597.4999999999874</v>
      </c>
    </row>
    <row r="597" spans="12:13">
      <c r="L597" s="2">
        <v>44791.04166666666</v>
      </c>
      <c r="M597">
        <v>670.999999999987</v>
      </c>
    </row>
    <row r="598" spans="12:13">
      <c r="L598" s="2">
        <v>44802.54166666666</v>
      </c>
      <c r="M598">
        <v>560.8999999999874</v>
      </c>
    </row>
    <row r="599" spans="12:13">
      <c r="L599" s="2">
        <v>44804.20833333334</v>
      </c>
      <c r="M599">
        <v>544.4999999999887</v>
      </c>
    </row>
    <row r="600" spans="12:13">
      <c r="L600" s="2">
        <v>44812.70833333334</v>
      </c>
      <c r="M600">
        <v>346.4999999999906</v>
      </c>
    </row>
    <row r="601" spans="12:13">
      <c r="L601" s="2">
        <v>44820.20833333334</v>
      </c>
      <c r="M601">
        <v>568.4999999999927</v>
      </c>
    </row>
    <row r="602" spans="12:13">
      <c r="L602" s="2">
        <v>44838.70833333334</v>
      </c>
      <c r="M602">
        <v>301.9999999999943</v>
      </c>
    </row>
    <row r="603" spans="12:13">
      <c r="L603" s="2">
        <v>44845.375</v>
      </c>
      <c r="M603">
        <v>274.1999999999942</v>
      </c>
    </row>
    <row r="604" spans="12:13">
      <c r="L604" s="2">
        <v>44853.04166666666</v>
      </c>
      <c r="M604">
        <v>316.0999999999934</v>
      </c>
    </row>
    <row r="605" spans="12:13">
      <c r="L605" s="2">
        <v>44867.875</v>
      </c>
      <c r="M605">
        <v>105.9999999999937</v>
      </c>
    </row>
    <row r="606" spans="12:13">
      <c r="L606" s="2">
        <v>44872.58333333334</v>
      </c>
      <c r="M606">
        <v>195.0999999999934</v>
      </c>
    </row>
    <row r="607" spans="12:13">
      <c r="L607" s="2">
        <v>44885.91666666666</v>
      </c>
      <c r="M607">
        <v>232.8999999999924</v>
      </c>
    </row>
    <row r="608" spans="12:13">
      <c r="L608" s="2">
        <v>44893.58333333334</v>
      </c>
      <c r="M608">
        <v>97.6999999999926</v>
      </c>
    </row>
    <row r="609" spans="12:13">
      <c r="L609" s="2">
        <v>44894.91666666666</v>
      </c>
      <c r="M609">
        <v>159.9999999999922</v>
      </c>
    </row>
    <row r="610" spans="12:13">
      <c r="L610" s="2">
        <v>44901.91666666666</v>
      </c>
      <c r="M610">
        <v>126.8999999999907</v>
      </c>
    </row>
    <row r="611" spans="12:13">
      <c r="L611" s="2">
        <v>44902.91666666666</v>
      </c>
      <c r="M611">
        <v>-11.30000000001091</v>
      </c>
    </row>
    <row r="612" spans="12:13">
      <c r="L612" s="2">
        <v>44909.25</v>
      </c>
      <c r="M612">
        <v>-169.8000000000123</v>
      </c>
    </row>
    <row r="613" spans="12:13">
      <c r="L613" s="2">
        <v>44911.75</v>
      </c>
      <c r="M613">
        <v>-190.8000000000123</v>
      </c>
    </row>
    <row r="614" spans="12:13">
      <c r="L614" s="2">
        <v>44914.08333333334</v>
      </c>
      <c r="M614">
        <v>-127.8000000000125</v>
      </c>
    </row>
    <row r="615" spans="12:13">
      <c r="L615" s="2">
        <v>44915.75</v>
      </c>
      <c r="M615">
        <v>-156.000000000013</v>
      </c>
    </row>
    <row r="616" spans="12:13">
      <c r="L616" s="2">
        <v>44918.58333333334</v>
      </c>
      <c r="M616">
        <v>-238.700000000013</v>
      </c>
    </row>
    <row r="617" spans="12:13">
      <c r="L617" s="2">
        <v>44929.58333333334</v>
      </c>
      <c r="M617">
        <v>-370.700000000014</v>
      </c>
    </row>
    <row r="618" spans="12:13">
      <c r="L618" s="2">
        <v>44931.41666666666</v>
      </c>
      <c r="M618">
        <v>-376.1000000000138</v>
      </c>
    </row>
    <row r="619" spans="12:13">
      <c r="L619" s="2">
        <v>44932.41666666666</v>
      </c>
      <c r="M619">
        <v>-540.3000000000127</v>
      </c>
    </row>
    <row r="620" spans="12:13">
      <c r="L620" s="2">
        <v>44935.41666666666</v>
      </c>
      <c r="M620">
        <v>-540.3000000000127</v>
      </c>
    </row>
    <row r="621" spans="12:13">
      <c r="L621" s="2">
        <v>44047.54166666666</v>
      </c>
      <c r="M621">
        <v>20.59999999999889</v>
      </c>
    </row>
    <row r="622" spans="12:13">
      <c r="L622" s="2">
        <v>44053.70833333334</v>
      </c>
      <c r="M622">
        <v>-64.20000000000243</v>
      </c>
    </row>
    <row r="623" spans="12:13">
      <c r="L623" s="2">
        <v>44055.20833333334</v>
      </c>
      <c r="M623">
        <v>-206.3000000000031</v>
      </c>
    </row>
    <row r="624" spans="12:13">
      <c r="L624" s="2">
        <v>44062.20833333334</v>
      </c>
      <c r="M624">
        <v>-306.5000000000026</v>
      </c>
    </row>
    <row r="625" spans="12:13">
      <c r="L625" s="2">
        <v>44068.70833333334</v>
      </c>
      <c r="M625">
        <v>-343.5000000000016</v>
      </c>
    </row>
    <row r="626" spans="12:13">
      <c r="L626" s="2">
        <v>44075.54166666666</v>
      </c>
      <c r="M626">
        <v>-377.4000000000015</v>
      </c>
    </row>
    <row r="627" spans="12:13">
      <c r="L627" s="2">
        <v>44080.875</v>
      </c>
      <c r="M627">
        <v>-409.8000000000013</v>
      </c>
    </row>
    <row r="628" spans="12:13">
      <c r="L628" s="2">
        <v>44084.375</v>
      </c>
      <c r="M628">
        <v>-357.4000000000012</v>
      </c>
    </row>
    <row r="629" spans="12:13">
      <c r="L629" s="2">
        <v>44098.875</v>
      </c>
      <c r="M629">
        <v>-342.6000000000016</v>
      </c>
    </row>
    <row r="630" spans="12:13">
      <c r="L630" s="2">
        <v>44110.875</v>
      </c>
      <c r="M630">
        <v>-381.4000000000021</v>
      </c>
    </row>
    <row r="631" spans="12:13">
      <c r="L631" s="2">
        <v>44111.875</v>
      </c>
      <c r="M631">
        <v>-449.0000000000023</v>
      </c>
    </row>
    <row r="632" spans="12:13">
      <c r="L632" s="2">
        <v>44118.20833333334</v>
      </c>
      <c r="M632">
        <v>-400.8000000000024</v>
      </c>
    </row>
    <row r="633" spans="12:13">
      <c r="L633" s="2">
        <v>44139.25</v>
      </c>
      <c r="M633">
        <v>-551.3000000000034</v>
      </c>
    </row>
    <row r="634" spans="12:13">
      <c r="L634" s="2">
        <v>44141.25</v>
      </c>
      <c r="M634">
        <v>-752.0000000000039</v>
      </c>
    </row>
    <row r="635" spans="12:13">
      <c r="L635" s="2">
        <v>44147.25</v>
      </c>
      <c r="M635">
        <v>-871.3000000000036</v>
      </c>
    </row>
    <row r="636" spans="12:13">
      <c r="L636" s="2">
        <v>44152.75</v>
      </c>
      <c r="M636">
        <v>-897.4000000000032</v>
      </c>
    </row>
    <row r="637" spans="12:13">
      <c r="L637" s="2">
        <v>44160.75</v>
      </c>
      <c r="M637">
        <v>-910.6000000000037</v>
      </c>
    </row>
    <row r="638" spans="12:13">
      <c r="L638" s="2">
        <v>44166.58333333334</v>
      </c>
      <c r="M638">
        <v>-873.8000000000042</v>
      </c>
    </row>
    <row r="639" spans="12:13">
      <c r="L639" s="2">
        <v>44169.25</v>
      </c>
      <c r="M639">
        <v>-859.2000000000041</v>
      </c>
    </row>
    <row r="640" spans="12:13">
      <c r="L640" s="2">
        <v>44173.41666666666</v>
      </c>
      <c r="M640">
        <v>-852.0000000000039</v>
      </c>
    </row>
    <row r="641" spans="12:13">
      <c r="L641" s="2">
        <v>44176.25</v>
      </c>
      <c r="M641">
        <v>-887.8000000000029</v>
      </c>
    </row>
    <row r="642" spans="12:13">
      <c r="L642" s="2">
        <v>44180.75</v>
      </c>
      <c r="M642">
        <v>-888.6000000000024</v>
      </c>
    </row>
    <row r="643" spans="12:13">
      <c r="L643" s="2">
        <v>44189.41666666666</v>
      </c>
      <c r="M643">
        <v>-955.2000000000021</v>
      </c>
    </row>
    <row r="644" spans="12:13">
      <c r="L644" s="2">
        <v>44196.25</v>
      </c>
      <c r="M644">
        <v>-1017.200000000001</v>
      </c>
    </row>
    <row r="645" spans="12:13">
      <c r="L645" s="2">
        <v>44204.41666666666</v>
      </c>
      <c r="M645">
        <v>-999.8000000000005</v>
      </c>
    </row>
    <row r="646" spans="12:13">
      <c r="L646" s="2">
        <v>44214.25</v>
      </c>
      <c r="M646">
        <v>-1042.6</v>
      </c>
    </row>
    <row r="647" spans="12:13">
      <c r="L647" s="2">
        <v>44224.08333333334</v>
      </c>
      <c r="M647">
        <v>-997.6000000000001</v>
      </c>
    </row>
    <row r="648" spans="12:13">
      <c r="L648" s="2">
        <v>44238.41666666666</v>
      </c>
      <c r="M648">
        <v>-1133.5</v>
      </c>
    </row>
    <row r="649" spans="12:13">
      <c r="L649" s="2">
        <v>44243.75</v>
      </c>
      <c r="M649">
        <v>-1196.199999999999</v>
      </c>
    </row>
    <row r="650" spans="12:13">
      <c r="L650" s="2">
        <v>44250.91666666666</v>
      </c>
      <c r="M650">
        <v>-1285.199999999999</v>
      </c>
    </row>
    <row r="651" spans="12:13">
      <c r="L651" s="2">
        <v>44253.41666666666</v>
      </c>
      <c r="M651">
        <v>-1033.699999999999</v>
      </c>
    </row>
    <row r="652" spans="12:13">
      <c r="L652" s="2">
        <v>44277.375</v>
      </c>
      <c r="M652">
        <v>-1119.399999999999</v>
      </c>
    </row>
    <row r="653" spans="12:13">
      <c r="L653" s="2">
        <v>44281.70833333334</v>
      </c>
      <c r="M653">
        <v>-1100.099999999999</v>
      </c>
    </row>
    <row r="654" spans="12:13">
      <c r="L654" s="2">
        <v>44293.375</v>
      </c>
      <c r="M654">
        <v>-997.7999999999998</v>
      </c>
    </row>
    <row r="655" spans="12:13">
      <c r="L655" s="2">
        <v>44314.54166666666</v>
      </c>
      <c r="M655">
        <v>-1004.6</v>
      </c>
    </row>
    <row r="656" spans="12:13">
      <c r="L656" s="2">
        <v>44326.20833333334</v>
      </c>
      <c r="M656">
        <v>-1067.199999999999</v>
      </c>
    </row>
    <row r="657" spans="12:13">
      <c r="L657" s="2">
        <v>44330.54166666666</v>
      </c>
      <c r="M657">
        <v>-1116.399999999998</v>
      </c>
    </row>
    <row r="658" spans="12:13">
      <c r="L658" s="2">
        <v>44336.20833333334</v>
      </c>
      <c r="M658">
        <v>-1217.399999999997</v>
      </c>
    </row>
    <row r="659" spans="12:13">
      <c r="L659" s="2">
        <v>44343.875</v>
      </c>
      <c r="M659">
        <v>-1259.099999999997</v>
      </c>
    </row>
    <row r="660" spans="12:13">
      <c r="L660" s="2">
        <v>44351.70833333334</v>
      </c>
      <c r="M660">
        <v>-1249.199999999998</v>
      </c>
    </row>
    <row r="661" spans="12:13">
      <c r="L661" s="2">
        <v>44355.04166666666</v>
      </c>
      <c r="M661">
        <v>-1232.699999999999</v>
      </c>
    </row>
    <row r="662" spans="12:13">
      <c r="L662" s="2">
        <v>44357.04166666666</v>
      </c>
      <c r="M662">
        <v>-1282.399999999999</v>
      </c>
    </row>
    <row r="663" spans="12:13">
      <c r="L663" s="2">
        <v>44361.70833333334</v>
      </c>
      <c r="M663">
        <v>-1179.099999999999</v>
      </c>
    </row>
    <row r="664" spans="12:13">
      <c r="L664" s="2">
        <v>44377.70833333334</v>
      </c>
      <c r="M664">
        <v>-1215.599999999998</v>
      </c>
    </row>
    <row r="665" spans="12:13">
      <c r="L665" s="2">
        <v>44379.20833333334</v>
      </c>
      <c r="M665">
        <v>-1395.399999999997</v>
      </c>
    </row>
    <row r="666" spans="12:13">
      <c r="L666" s="2">
        <v>44385.375</v>
      </c>
      <c r="M666">
        <v>-1428.999999999997</v>
      </c>
    </row>
    <row r="667" spans="12:13">
      <c r="L667" s="2">
        <v>44393.04166666666</v>
      </c>
      <c r="M667">
        <v>-1491.199999999997</v>
      </c>
    </row>
    <row r="668" spans="12:13">
      <c r="L668" s="2">
        <v>44396.54166666666</v>
      </c>
      <c r="M668">
        <v>-1579.399999999996</v>
      </c>
    </row>
    <row r="669" spans="12:13">
      <c r="L669" s="2">
        <v>44400.04166666666</v>
      </c>
      <c r="M669">
        <v>-1557.899999999996</v>
      </c>
    </row>
    <row r="670" spans="12:13">
      <c r="L670" s="2">
        <v>44400.375</v>
      </c>
      <c r="M670">
        <v>-1543.399999999996</v>
      </c>
    </row>
    <row r="671" spans="12:13">
      <c r="L671" s="2">
        <v>44403.04166666666</v>
      </c>
      <c r="M671">
        <v>-1601.499999999997</v>
      </c>
    </row>
    <row r="672" spans="12:13">
      <c r="L672" s="2">
        <v>44406.375</v>
      </c>
      <c r="M672">
        <v>-1652.999999999997</v>
      </c>
    </row>
    <row r="673" spans="12:13">
      <c r="L673" s="2">
        <v>44417.54166666666</v>
      </c>
      <c r="M673">
        <v>-1753.199999999996</v>
      </c>
    </row>
    <row r="674" spans="12:13">
      <c r="L674" s="2">
        <v>44424.70833333334</v>
      </c>
      <c r="M674">
        <v>-1803.299999999995</v>
      </c>
    </row>
    <row r="675" spans="12:13">
      <c r="L675" s="2">
        <v>44431.54166666666</v>
      </c>
      <c r="M675">
        <v>-1779.899999999995</v>
      </c>
    </row>
    <row r="676" spans="12:13">
      <c r="L676" s="2">
        <v>44441.54166666666</v>
      </c>
      <c r="M676">
        <v>-1768.399999999994</v>
      </c>
    </row>
    <row r="677" spans="12:13">
      <c r="L677" s="2">
        <v>44445.20833333334</v>
      </c>
      <c r="M677">
        <v>-1741.499999999993</v>
      </c>
    </row>
    <row r="678" spans="12:13">
      <c r="L678" s="2">
        <v>44447.20833333334</v>
      </c>
      <c r="M678">
        <v>-1718.299999999993</v>
      </c>
    </row>
    <row r="679" spans="12:13">
      <c r="L679" s="2">
        <v>44449.54166666666</v>
      </c>
      <c r="M679">
        <v>-1753.999999999993</v>
      </c>
    </row>
    <row r="680" spans="12:13">
      <c r="L680" s="2">
        <v>44453.875</v>
      </c>
      <c r="M680">
        <v>-1777.399999999993</v>
      </c>
    </row>
    <row r="681" spans="12:13">
      <c r="L681" s="2">
        <v>44461.70833333334</v>
      </c>
      <c r="M681">
        <v>-1684.199999999992</v>
      </c>
    </row>
    <row r="682" spans="12:13">
      <c r="L682" s="2">
        <v>44465.875</v>
      </c>
      <c r="M682">
        <v>-1701.699999999992</v>
      </c>
    </row>
    <row r="683" spans="12:13">
      <c r="L683" s="2">
        <v>44466.20833333334</v>
      </c>
      <c r="M683">
        <v>-1658.199999999992</v>
      </c>
    </row>
    <row r="684" spans="12:13">
      <c r="L684" s="2">
        <v>44475.375</v>
      </c>
      <c r="M684">
        <v>-1746.599999999992</v>
      </c>
    </row>
    <row r="685" spans="12:13">
      <c r="L685" s="2">
        <v>44477.70833333334</v>
      </c>
      <c r="M685">
        <v>-1604.299999999992</v>
      </c>
    </row>
    <row r="686" spans="12:13">
      <c r="L686" s="2">
        <v>44494.04166666666</v>
      </c>
      <c r="M686">
        <v>-1646.199999999991</v>
      </c>
    </row>
    <row r="687" spans="12:13">
      <c r="L687" s="2">
        <v>44500.875</v>
      </c>
      <c r="M687">
        <v>-1665.399999999991</v>
      </c>
    </row>
    <row r="688" spans="12:13">
      <c r="L688" s="2">
        <v>44502.54166666666</v>
      </c>
      <c r="M688">
        <v>-1695.59999999999</v>
      </c>
    </row>
    <row r="689" spans="12:13">
      <c r="L689" s="2">
        <v>44504.04166666666</v>
      </c>
      <c r="M689">
        <v>-1774.69999999999</v>
      </c>
    </row>
    <row r="690" spans="12:13">
      <c r="L690" s="2">
        <v>44508.25</v>
      </c>
      <c r="M690">
        <v>-1822.89999999999</v>
      </c>
    </row>
    <row r="691" spans="12:13">
      <c r="L691" s="2">
        <v>44515.41666666666</v>
      </c>
      <c r="M691">
        <v>-1712.999999999989</v>
      </c>
    </row>
    <row r="692" spans="12:13">
      <c r="L692" s="2">
        <v>44524.25</v>
      </c>
      <c r="M692">
        <v>-1756.799999999989</v>
      </c>
    </row>
    <row r="693" spans="12:13">
      <c r="L693" s="2">
        <v>44524.75</v>
      </c>
      <c r="M693">
        <v>-2013.19999999999</v>
      </c>
    </row>
    <row r="694" spans="12:13">
      <c r="L694" s="2">
        <v>44530.25</v>
      </c>
      <c r="M694">
        <v>-2115.59999999999</v>
      </c>
    </row>
    <row r="695" spans="12:13">
      <c r="L695" s="2">
        <v>44538.41666666666</v>
      </c>
      <c r="M695">
        <v>-2129.999999999991</v>
      </c>
    </row>
    <row r="696" spans="12:13">
      <c r="L696" s="2">
        <v>44545.08333333334</v>
      </c>
      <c r="M696">
        <v>-2172.599999999991</v>
      </c>
    </row>
    <row r="697" spans="12:13">
      <c r="L697" s="2">
        <v>44546.08333333334</v>
      </c>
      <c r="M697">
        <v>-2170.099999999991</v>
      </c>
    </row>
    <row r="698" spans="12:13">
      <c r="L698" s="2">
        <v>44553.08333333334</v>
      </c>
      <c r="M698">
        <v>-2191.199999999991</v>
      </c>
    </row>
    <row r="699" spans="12:13">
      <c r="L699" s="2">
        <v>44554.08333333334</v>
      </c>
      <c r="M699">
        <v>-2100.99999999999</v>
      </c>
    </row>
    <row r="700" spans="12:13">
      <c r="L700" s="2">
        <v>44572.91666666666</v>
      </c>
      <c r="M700">
        <v>-1957.39999999999</v>
      </c>
    </row>
    <row r="701" spans="12:13">
      <c r="L701" s="2">
        <v>44582.08333333334</v>
      </c>
      <c r="M701">
        <v>-1968.199999999989</v>
      </c>
    </row>
    <row r="702" spans="12:13">
      <c r="L702" s="2">
        <v>44585.58333333334</v>
      </c>
      <c r="M702">
        <v>-2136.699999999989</v>
      </c>
    </row>
    <row r="703" spans="12:13">
      <c r="L703" s="2">
        <v>44589.08333333334</v>
      </c>
      <c r="M703">
        <v>-2186.799999999989</v>
      </c>
    </row>
    <row r="704" spans="12:13">
      <c r="L704" s="2">
        <v>44596.08333333334</v>
      </c>
      <c r="M704">
        <v>-2248.399999999989</v>
      </c>
    </row>
    <row r="705" spans="12:13">
      <c r="L705" s="2">
        <v>44600.75</v>
      </c>
      <c r="M705">
        <v>-2314.699999999989</v>
      </c>
    </row>
    <row r="706" spans="12:13">
      <c r="L706" s="2">
        <v>44609.41666666666</v>
      </c>
      <c r="M706">
        <v>-2378.299999999988</v>
      </c>
    </row>
    <row r="707" spans="12:13">
      <c r="L707" s="2">
        <v>44619.91666666666</v>
      </c>
      <c r="M707">
        <v>-2445.999999999989</v>
      </c>
    </row>
    <row r="708" spans="12:13">
      <c r="L708" s="2">
        <v>44624.75</v>
      </c>
      <c r="M708">
        <v>-2520.999999999989</v>
      </c>
    </row>
    <row r="709" spans="12:13">
      <c r="L709" s="2">
        <v>44628.25</v>
      </c>
      <c r="M709">
        <v>-1805.599999999988</v>
      </c>
    </row>
    <row r="710" spans="12:13">
      <c r="L710" s="2">
        <v>44655.54166666666</v>
      </c>
      <c r="M710">
        <v>-1905.699999999987</v>
      </c>
    </row>
    <row r="711" spans="12:13">
      <c r="L711" s="2">
        <v>44657.54166666666</v>
      </c>
      <c r="M711">
        <v>-1515.199999999987</v>
      </c>
    </row>
    <row r="712" spans="12:13">
      <c r="L712" s="2">
        <v>44678.04166666666</v>
      </c>
      <c r="M712">
        <v>-1830.799999999988</v>
      </c>
    </row>
    <row r="713" spans="12:13">
      <c r="L713" s="2">
        <v>44679.375</v>
      </c>
      <c r="M713">
        <v>-1854.999999999987</v>
      </c>
    </row>
    <row r="714" spans="12:13">
      <c r="L714" s="2">
        <v>44687.04166666666</v>
      </c>
      <c r="M714">
        <v>-1870.599999999984</v>
      </c>
    </row>
    <row r="715" spans="12:13">
      <c r="L715" s="2">
        <v>44690.375</v>
      </c>
      <c r="M715">
        <v>-2041.599999999982</v>
      </c>
    </row>
    <row r="716" spans="12:13">
      <c r="L716" s="2">
        <v>44694.375</v>
      </c>
      <c r="M716">
        <v>-2032.099999999983</v>
      </c>
    </row>
    <row r="717" spans="12:13">
      <c r="L717" s="2">
        <v>44712.875</v>
      </c>
      <c r="M717">
        <v>-1428.399999999985</v>
      </c>
    </row>
    <row r="718" spans="12:13">
      <c r="L718" s="2">
        <v>44732.04166666666</v>
      </c>
      <c r="M718">
        <v>-1438.799999999986</v>
      </c>
    </row>
    <row r="719" spans="12:13">
      <c r="L719" s="2">
        <v>44732.54166666666</v>
      </c>
      <c r="M719">
        <v>-1432.299999999986</v>
      </c>
    </row>
    <row r="720" spans="12:13">
      <c r="L720" s="2">
        <v>44733.04166666666</v>
      </c>
      <c r="M720">
        <v>-1450.799999999987</v>
      </c>
    </row>
    <row r="721" spans="12:13">
      <c r="L721" s="2">
        <v>44733.20833333334</v>
      </c>
      <c r="M721">
        <v>-1381.599999999986</v>
      </c>
    </row>
    <row r="722" spans="12:13">
      <c r="L722" s="2">
        <v>44740.875</v>
      </c>
      <c r="M722">
        <v>-1357.199999999986</v>
      </c>
    </row>
    <row r="723" spans="12:13">
      <c r="L723" s="2">
        <v>44742.70833333334</v>
      </c>
      <c r="M723">
        <v>-1411.899999999986</v>
      </c>
    </row>
    <row r="724" spans="12:13">
      <c r="L724" s="2">
        <v>44748.20833333334</v>
      </c>
      <c r="M724">
        <v>-1499.199999999985</v>
      </c>
    </row>
    <row r="725" spans="12:13">
      <c r="L725" s="2">
        <v>44750.70833333334</v>
      </c>
      <c r="M725">
        <v>-1371.299999999985</v>
      </c>
    </row>
    <row r="726" spans="12:13">
      <c r="L726" s="2">
        <v>44763.875</v>
      </c>
      <c r="M726">
        <v>-1120.099999999985</v>
      </c>
    </row>
    <row r="727" spans="12:13">
      <c r="L727" s="2">
        <v>44781.375</v>
      </c>
      <c r="M727">
        <v>-1284.999999999985</v>
      </c>
    </row>
    <row r="728" spans="12:13">
      <c r="L728" s="2">
        <v>44788.04166666666</v>
      </c>
      <c r="M728">
        <v>-1485.399999999984</v>
      </c>
    </row>
    <row r="729" spans="12:13">
      <c r="L729" s="2">
        <v>44791.20833333334</v>
      </c>
      <c r="M729">
        <v>-687.8999999999819</v>
      </c>
    </row>
    <row r="730" spans="12:13">
      <c r="L730" s="2">
        <v>44818.70833333334</v>
      </c>
      <c r="M730">
        <v>-663.299999999981</v>
      </c>
    </row>
    <row r="731" spans="12:13">
      <c r="L731" s="2">
        <v>44822.875</v>
      </c>
      <c r="M731">
        <v>-554.5999999999821</v>
      </c>
    </row>
    <row r="732" spans="12:13">
      <c r="L732" s="2">
        <v>44825.04166666666</v>
      </c>
      <c r="M732">
        <v>-224.9999999999828</v>
      </c>
    </row>
    <row r="733" spans="12:13">
      <c r="L733" s="2">
        <v>44826.375</v>
      </c>
      <c r="M733">
        <v>-10.39999999998133</v>
      </c>
    </row>
    <row r="734" spans="12:13">
      <c r="L734" s="2">
        <v>44827.20833333334</v>
      </c>
      <c r="M734">
        <v>-58.99999999998033</v>
      </c>
    </row>
    <row r="735" spans="12:13">
      <c r="L735" s="2">
        <v>44827.70833333334</v>
      </c>
      <c r="M735">
        <v>27.20000000001914</v>
      </c>
    </row>
    <row r="736" spans="12:13">
      <c r="L736" s="2">
        <v>44832.54166666666</v>
      </c>
      <c r="M736">
        <v>-22.5999999999799</v>
      </c>
    </row>
    <row r="737" spans="12:13">
      <c r="L737" s="2">
        <v>44833.375</v>
      </c>
      <c r="M737">
        <v>-80.69999999997879</v>
      </c>
    </row>
    <row r="738" spans="12:13">
      <c r="L738" s="2">
        <v>44839.04166666666</v>
      </c>
      <c r="M738">
        <v>-126.5999999999791</v>
      </c>
    </row>
    <row r="739" spans="12:13">
      <c r="L739" s="2">
        <v>44839.875</v>
      </c>
      <c r="M739">
        <v>142.2000000000197</v>
      </c>
    </row>
    <row r="740" spans="12:13">
      <c r="L740" s="2">
        <v>44860.375</v>
      </c>
      <c r="M740">
        <v>135.6000000000195</v>
      </c>
    </row>
    <row r="741" spans="12:13">
      <c r="L741" s="2">
        <v>44867.875</v>
      </c>
      <c r="M741">
        <v>52.4000000000201</v>
      </c>
    </row>
    <row r="742" spans="12:13">
      <c r="L742" s="2">
        <v>44872.58333333334</v>
      </c>
      <c r="M742">
        <v>493.2000000000188</v>
      </c>
    </row>
    <row r="743" spans="12:13">
      <c r="L743" s="2">
        <v>44886.58333333334</v>
      </c>
      <c r="M743">
        <v>119.3000000000184</v>
      </c>
    </row>
    <row r="744" spans="12:13">
      <c r="L744" s="2">
        <v>44893.08333333334</v>
      </c>
      <c r="M744">
        <v>336.0000000000185</v>
      </c>
    </row>
    <row r="745" spans="12:13">
      <c r="L745" s="2">
        <v>44904.25</v>
      </c>
      <c r="M745">
        <v>258.8000000000166</v>
      </c>
    </row>
    <row r="746" spans="12:13">
      <c r="L746" s="2">
        <v>44909.08333333334</v>
      </c>
      <c r="M746">
        <v>159.0000000000147</v>
      </c>
    </row>
    <row r="747" spans="12:13">
      <c r="L747" s="2">
        <v>44911.58333333334</v>
      </c>
      <c r="M747">
        <v>135.3000000000152</v>
      </c>
    </row>
    <row r="748" spans="12:13">
      <c r="L748" s="2">
        <v>44914.08333333334</v>
      </c>
      <c r="M748">
        <v>393.200000000016</v>
      </c>
    </row>
    <row r="749" spans="12:13">
      <c r="L749" s="2">
        <v>44924.25</v>
      </c>
      <c r="M749">
        <v>47.20000000001517</v>
      </c>
    </row>
    <row r="750" spans="12:13">
      <c r="L750" s="2">
        <v>44928.91666666666</v>
      </c>
      <c r="M750">
        <v>-181.999999999985</v>
      </c>
    </row>
    <row r="751" spans="12:13">
      <c r="L751" s="2">
        <v>44935.25</v>
      </c>
      <c r="M751">
        <v>-496.3999999999855</v>
      </c>
    </row>
    <row r="752" spans="12:13">
      <c r="L752" s="2">
        <v>44938.75</v>
      </c>
      <c r="M752">
        <v>-496.3999999999855</v>
      </c>
    </row>
    <row r="753" spans="12:13">
      <c r="L753" s="2">
        <v>44039.04166666666</v>
      </c>
      <c r="M753">
        <v>45.20000000000079</v>
      </c>
    </row>
    <row r="754" spans="12:13">
      <c r="L754" s="2">
        <v>44039.875</v>
      </c>
      <c r="M754">
        <v>-97.39999999999861</v>
      </c>
    </row>
    <row r="755" spans="12:13">
      <c r="L755" s="2">
        <v>44041.04166666666</v>
      </c>
      <c r="M755">
        <v>242.4000000000004</v>
      </c>
    </row>
    <row r="756" spans="12:13">
      <c r="L756" s="2">
        <v>44054.04166666666</v>
      </c>
      <c r="M756">
        <v>147.5000000000004</v>
      </c>
    </row>
    <row r="757" spans="12:13">
      <c r="L757" s="2">
        <v>44054.375</v>
      </c>
      <c r="M757">
        <v>175.4000000000011</v>
      </c>
    </row>
    <row r="758" spans="12:13">
      <c r="L758" s="2">
        <v>44070.70833333334</v>
      </c>
      <c r="M758">
        <v>836.2000000000003</v>
      </c>
    </row>
    <row r="759" spans="12:13">
      <c r="L759" s="2">
        <v>44095.70833333334</v>
      </c>
      <c r="M759">
        <v>1065.199999999999</v>
      </c>
    </row>
    <row r="760" spans="12:13">
      <c r="L760" s="2">
        <v>44098.04166666666</v>
      </c>
      <c r="M760">
        <v>938.6000000000005</v>
      </c>
    </row>
    <row r="761" spans="12:13">
      <c r="L761" s="2">
        <v>44098.375</v>
      </c>
      <c r="M761">
        <v>905.0000000000024</v>
      </c>
    </row>
    <row r="762" spans="12:13">
      <c r="L762" s="2">
        <v>44109.54166666666</v>
      </c>
      <c r="M762">
        <v>726.2000000000035</v>
      </c>
    </row>
    <row r="763" spans="12:13">
      <c r="L763" s="2">
        <v>44111.875</v>
      </c>
      <c r="M763">
        <v>580.6000000000045</v>
      </c>
    </row>
    <row r="764" spans="12:13">
      <c r="L764" s="2">
        <v>44119.04166666666</v>
      </c>
      <c r="M764">
        <v>499.6000000000045</v>
      </c>
    </row>
    <row r="765" spans="12:13">
      <c r="L765" s="2">
        <v>44124.875</v>
      </c>
      <c r="M765">
        <v>309.6000000000032</v>
      </c>
    </row>
    <row r="766" spans="12:13">
      <c r="L766" s="2">
        <v>44131.20833333334</v>
      </c>
      <c r="M766">
        <v>284.4000000000024</v>
      </c>
    </row>
    <row r="767" spans="12:13">
      <c r="L767" s="2">
        <v>44138.08333333334</v>
      </c>
      <c r="M767">
        <v>187.6000000000011</v>
      </c>
    </row>
    <row r="768" spans="12:13">
      <c r="L768" s="2">
        <v>44140.25</v>
      </c>
      <c r="M768">
        <v>410.9999999999991</v>
      </c>
    </row>
    <row r="769" spans="12:13">
      <c r="L769" s="2">
        <v>44154.75</v>
      </c>
      <c r="M769">
        <v>394.9999999999987</v>
      </c>
    </row>
    <row r="770" spans="12:13">
      <c r="L770" s="2">
        <v>44155.25</v>
      </c>
      <c r="M770">
        <v>448.6999999999996</v>
      </c>
    </row>
    <row r="771" spans="12:13">
      <c r="L771" s="2">
        <v>44159.25</v>
      </c>
      <c r="M771">
        <v>495.7999999999996</v>
      </c>
    </row>
    <row r="772" spans="12:13">
      <c r="L772" s="2">
        <v>44159.58333333334</v>
      </c>
      <c r="M772">
        <v>730.9999999999994</v>
      </c>
    </row>
    <row r="773" spans="12:13">
      <c r="L773" s="2">
        <v>44172.25</v>
      </c>
      <c r="M773">
        <v>567.9999999999997</v>
      </c>
    </row>
    <row r="774" spans="12:13">
      <c r="L774" s="2">
        <v>44176.08333333334</v>
      </c>
      <c r="M774">
        <v>343.5999999999995</v>
      </c>
    </row>
    <row r="775" spans="12:13">
      <c r="L775" s="2">
        <v>44183.08333333334</v>
      </c>
      <c r="M775">
        <v>386.9999999999996</v>
      </c>
    </row>
    <row r="776" spans="12:13">
      <c r="L776" s="2">
        <v>44188.75</v>
      </c>
      <c r="M776">
        <v>395.2</v>
      </c>
    </row>
    <row r="777" spans="12:13">
      <c r="L777" s="2">
        <v>44193.41666666666</v>
      </c>
      <c r="M777">
        <v>249.0000000000015</v>
      </c>
    </row>
    <row r="778" spans="12:13">
      <c r="L778" s="2">
        <v>44196.08333333334</v>
      </c>
      <c r="M778">
        <v>58.10000000000323</v>
      </c>
    </row>
    <row r="779" spans="12:13">
      <c r="L779" s="2">
        <v>44209.41666666666</v>
      </c>
      <c r="M779">
        <v>6.800000000004665</v>
      </c>
    </row>
    <row r="780" spans="12:13">
      <c r="L780" s="2">
        <v>44221.91666666666</v>
      </c>
      <c r="M780">
        <v>-140.6999999999935</v>
      </c>
    </row>
    <row r="781" spans="12:13">
      <c r="L781" s="2">
        <v>44225.08333333334</v>
      </c>
      <c r="M781">
        <v>-425.0999999999915</v>
      </c>
    </row>
    <row r="782" spans="12:13">
      <c r="L782" s="2">
        <v>44231.25</v>
      </c>
      <c r="M782">
        <v>-750.8999999999899</v>
      </c>
    </row>
    <row r="783" spans="12:13">
      <c r="L783" s="2">
        <v>44237.25</v>
      </c>
      <c r="M783">
        <v>-765.5999999999884</v>
      </c>
    </row>
    <row r="784" spans="12:13">
      <c r="L784" s="2">
        <v>44251.25</v>
      </c>
      <c r="M784">
        <v>-817.399999999988</v>
      </c>
    </row>
    <row r="785" spans="12:13">
      <c r="L785" s="2">
        <v>44259.08333333334</v>
      </c>
      <c r="M785">
        <v>-759.3999999999878</v>
      </c>
    </row>
    <row r="786" spans="12:13">
      <c r="L786" s="2">
        <v>44270.875</v>
      </c>
      <c r="M786">
        <v>-996.3999999999861</v>
      </c>
    </row>
    <row r="787" spans="12:13">
      <c r="L787" s="2">
        <v>44278.04166666666</v>
      </c>
      <c r="M787">
        <v>-843.3999999999852</v>
      </c>
    </row>
    <row r="788" spans="12:13">
      <c r="L788" s="2">
        <v>44288.54166666666</v>
      </c>
      <c r="M788">
        <v>-877.8999999999847</v>
      </c>
    </row>
    <row r="789" spans="12:13">
      <c r="L789" s="2">
        <v>44292.20833333334</v>
      </c>
      <c r="M789">
        <v>-1005.399999999985</v>
      </c>
    </row>
    <row r="790" spans="12:13">
      <c r="L790" s="2">
        <v>44293.70833333334</v>
      </c>
      <c r="M790">
        <v>-790.1999999999853</v>
      </c>
    </row>
    <row r="791" spans="12:13">
      <c r="L791" s="2">
        <v>44308.20833333334</v>
      </c>
      <c r="M791">
        <v>-954.1999999999849</v>
      </c>
    </row>
    <row r="792" spans="12:13">
      <c r="L792" s="2">
        <v>44312.70833333334</v>
      </c>
      <c r="M792">
        <v>-1073.299999999986</v>
      </c>
    </row>
    <row r="793" spans="12:13">
      <c r="L793" s="2">
        <v>44319.875</v>
      </c>
      <c r="M793">
        <v>-927.5999999999862</v>
      </c>
    </row>
    <row r="794" spans="12:13">
      <c r="L794" s="2">
        <v>44327.375</v>
      </c>
      <c r="M794">
        <v>-1077.399999999986</v>
      </c>
    </row>
    <row r="795" spans="12:13">
      <c r="L795" s="2">
        <v>44328.875</v>
      </c>
      <c r="M795">
        <v>-1305.299999999987</v>
      </c>
    </row>
    <row r="796" spans="12:13">
      <c r="L796" s="2">
        <v>44342.70833333334</v>
      </c>
      <c r="M796">
        <v>-1499.699999999988</v>
      </c>
    </row>
    <row r="797" spans="12:13">
      <c r="L797" s="2">
        <v>44349.54166666666</v>
      </c>
      <c r="M797">
        <v>-1375.599999999988</v>
      </c>
    </row>
    <row r="798" spans="12:13">
      <c r="L798" s="2">
        <v>44358.04166666666</v>
      </c>
      <c r="M798">
        <v>-1416.399999999986</v>
      </c>
    </row>
    <row r="799" spans="12:13">
      <c r="L799" s="2">
        <v>44361.375</v>
      </c>
      <c r="M799">
        <v>-1509.599999999986</v>
      </c>
    </row>
    <row r="800" spans="12:13">
      <c r="L800" s="2">
        <v>44372.20833333334</v>
      </c>
      <c r="M800">
        <v>-1619.199999999987</v>
      </c>
    </row>
    <row r="801" spans="12:13">
      <c r="L801" s="2">
        <v>44379.20833333334</v>
      </c>
      <c r="M801">
        <v>-1711.999999999987</v>
      </c>
    </row>
    <row r="802" spans="12:13">
      <c r="L802" s="2">
        <v>44383.54166666666</v>
      </c>
      <c r="M802">
        <v>-1911.799999999985</v>
      </c>
    </row>
    <row r="803" spans="12:13">
      <c r="L803" s="2">
        <v>44388.875</v>
      </c>
      <c r="M803">
        <v>-2156.899999999986</v>
      </c>
    </row>
    <row r="804" spans="12:13">
      <c r="L804" s="2">
        <v>44393.54166666666</v>
      </c>
      <c r="M804">
        <v>-2265.199999999987</v>
      </c>
    </row>
    <row r="805" spans="12:13">
      <c r="L805" s="2">
        <v>44403.04166666666</v>
      </c>
      <c r="M805">
        <v>-2279.599999999988</v>
      </c>
    </row>
    <row r="806" spans="12:13">
      <c r="L806" s="2">
        <v>44412.54166666666</v>
      </c>
      <c r="M806">
        <v>-2279.599999999988</v>
      </c>
    </row>
    <row r="807" spans="12:13">
      <c r="L807" s="2">
        <v>44420.04166666666</v>
      </c>
      <c r="M807">
        <v>-2310.599999999986</v>
      </c>
    </row>
    <row r="808" spans="12:13">
      <c r="L808" s="2">
        <v>44421.70833333334</v>
      </c>
      <c r="M808">
        <v>-2579.599999999985</v>
      </c>
    </row>
    <row r="809" spans="12:13">
      <c r="L809" s="2">
        <v>44426.54166666666</v>
      </c>
      <c r="M809">
        <v>-2810.399999999985</v>
      </c>
    </row>
    <row r="810" spans="12:13">
      <c r="L810" s="2">
        <v>44433.54166666666</v>
      </c>
      <c r="M810">
        <v>-2531.799999999985</v>
      </c>
    </row>
    <row r="811" spans="12:13">
      <c r="L811" s="2">
        <v>44452.04166666666</v>
      </c>
      <c r="M811">
        <v>-2574.399999999985</v>
      </c>
    </row>
    <row r="812" spans="12:13">
      <c r="L812" s="2">
        <v>44462.70833333334</v>
      </c>
      <c r="M812">
        <v>-2754.999999999984</v>
      </c>
    </row>
    <row r="813" spans="12:13">
      <c r="L813" s="2">
        <v>44467.20833333334</v>
      </c>
      <c r="M813">
        <v>-2778.599999999983</v>
      </c>
    </row>
    <row r="814" spans="12:13">
      <c r="L814" s="2">
        <v>44474.20833333334</v>
      </c>
      <c r="M814">
        <v>-2789.599999999982</v>
      </c>
    </row>
    <row r="815" spans="12:13">
      <c r="L815" s="2">
        <v>44474.54166666666</v>
      </c>
      <c r="M815">
        <v>-2776.399999999982</v>
      </c>
    </row>
    <row r="816" spans="12:13">
      <c r="L816" s="2">
        <v>44482.875</v>
      </c>
      <c r="M816">
        <v>-2234.399999999981</v>
      </c>
    </row>
    <row r="817" spans="12:13">
      <c r="L817" s="2">
        <v>44512.75</v>
      </c>
      <c r="M817">
        <v>-1802.799999999981</v>
      </c>
    </row>
    <row r="818" spans="12:13">
      <c r="L818" s="2">
        <v>44540.25</v>
      </c>
      <c r="M818">
        <v>-1860.29999999998</v>
      </c>
    </row>
    <row r="819" spans="12:13">
      <c r="L819" s="2">
        <v>44545.75</v>
      </c>
      <c r="M819">
        <v>-1668.999999999979</v>
      </c>
    </row>
    <row r="820" spans="12:13">
      <c r="L820" s="2">
        <v>44557.25</v>
      </c>
      <c r="M820">
        <v>-1671.899999999978</v>
      </c>
    </row>
    <row r="821" spans="12:13">
      <c r="L821" s="2">
        <v>44558.25</v>
      </c>
      <c r="M821">
        <v>-1305.999999999979</v>
      </c>
    </row>
    <row r="822" spans="12:13">
      <c r="L822" s="2">
        <v>44575.58333333334</v>
      </c>
      <c r="M822">
        <v>-1358.599999999982</v>
      </c>
    </row>
    <row r="823" spans="12:13">
      <c r="L823" s="2">
        <v>44581.08333333334</v>
      </c>
      <c r="M823">
        <v>-1089.799999999984</v>
      </c>
    </row>
    <row r="824" spans="12:13">
      <c r="L824" s="2">
        <v>44599.58333333334</v>
      </c>
      <c r="M824">
        <v>-1047.099999999984</v>
      </c>
    </row>
    <row r="825" spans="12:13">
      <c r="L825" s="2">
        <v>44600.75</v>
      </c>
      <c r="M825">
        <v>-1166.599999999981</v>
      </c>
    </row>
    <row r="826" spans="12:13">
      <c r="L826" s="2">
        <v>44601.75</v>
      </c>
      <c r="M826">
        <v>-1316.399999999981</v>
      </c>
    </row>
    <row r="827" spans="12:13">
      <c r="L827" s="2">
        <v>44608.41666666666</v>
      </c>
      <c r="M827">
        <v>-1460.799999999981</v>
      </c>
    </row>
    <row r="828" spans="12:13">
      <c r="L828" s="2">
        <v>44613.08333333334</v>
      </c>
      <c r="M828">
        <v>-539.0999999999776</v>
      </c>
    </row>
    <row r="829" spans="12:13">
      <c r="L829" s="2">
        <v>44635.04166666666</v>
      </c>
      <c r="M829">
        <v>-603.1999999999757</v>
      </c>
    </row>
    <row r="830" spans="12:13">
      <c r="L830" s="2">
        <v>44636.04166666666</v>
      </c>
      <c r="M830">
        <v>-424.999999999974</v>
      </c>
    </row>
    <row r="831" spans="12:13">
      <c r="L831" s="2">
        <v>44637.875</v>
      </c>
      <c r="M831">
        <v>-405.8999999999733</v>
      </c>
    </row>
    <row r="832" spans="12:13">
      <c r="L832" s="2">
        <v>44641.875</v>
      </c>
      <c r="M832">
        <v>-212.7999999999739</v>
      </c>
    </row>
    <row r="833" spans="12:13">
      <c r="L833" s="2">
        <v>44657.875</v>
      </c>
      <c r="M833">
        <v>-141.5999999999738</v>
      </c>
    </row>
    <row r="834" spans="12:13">
      <c r="L834" s="2">
        <v>44658.875</v>
      </c>
      <c r="M834">
        <v>-223.5999999999736</v>
      </c>
    </row>
    <row r="835" spans="12:13">
      <c r="L835" s="2">
        <v>44662.54166666666</v>
      </c>
      <c r="M835">
        <v>-45.79999999997452</v>
      </c>
    </row>
    <row r="836" spans="12:13">
      <c r="L836" s="2">
        <v>44676.375</v>
      </c>
      <c r="M836">
        <v>-56.69999999997487</v>
      </c>
    </row>
    <row r="837" spans="12:13">
      <c r="L837" s="2">
        <v>44679.04166666666</v>
      </c>
      <c r="M837">
        <v>-118.9999999999744</v>
      </c>
    </row>
    <row r="838" spans="12:13">
      <c r="L838" s="2">
        <v>44679.70833333334</v>
      </c>
      <c r="M838">
        <v>-441.1999999999736</v>
      </c>
    </row>
    <row r="839" spans="12:13">
      <c r="L839" s="2">
        <v>44684.20833333334</v>
      </c>
      <c r="M839">
        <v>-514.3999999999735</v>
      </c>
    </row>
    <row r="840" spans="12:13">
      <c r="L840" s="2">
        <v>44690.375</v>
      </c>
      <c r="M840">
        <v>-622.1999999999736</v>
      </c>
    </row>
    <row r="841" spans="12:13">
      <c r="L841" s="2">
        <v>44693.375</v>
      </c>
      <c r="M841">
        <v>-646.7999999999727</v>
      </c>
    </row>
    <row r="842" spans="12:13">
      <c r="L842" s="2">
        <v>44699.375</v>
      </c>
      <c r="M842">
        <v>-660.9999999999725</v>
      </c>
    </row>
    <row r="843" spans="12:13">
      <c r="L843" s="2">
        <v>44699.54166666666</v>
      </c>
      <c r="M843">
        <v>-777.6999999999732</v>
      </c>
    </row>
    <row r="844" spans="12:13">
      <c r="L844" s="2">
        <v>44704.04166666666</v>
      </c>
      <c r="M844">
        <v>-767.8999999999734</v>
      </c>
    </row>
    <row r="845" spans="12:13">
      <c r="L845" s="2">
        <v>44704.375</v>
      </c>
      <c r="M845">
        <v>-677.5999999999724</v>
      </c>
    </row>
    <row r="846" spans="12:13">
      <c r="L846" s="2">
        <v>44704.875</v>
      </c>
      <c r="M846">
        <v>-690.1999999999706</v>
      </c>
    </row>
    <row r="847" spans="12:13">
      <c r="L847" s="2">
        <v>44705.04166666666</v>
      </c>
      <c r="M847">
        <v>-785.5999999999694</v>
      </c>
    </row>
    <row r="848" spans="12:13">
      <c r="L848" s="2">
        <v>44705.20833333334</v>
      </c>
      <c r="M848">
        <v>-775.1999999999701</v>
      </c>
    </row>
    <row r="849" spans="12:13">
      <c r="L849" s="2">
        <v>44721.04166666666</v>
      </c>
      <c r="M849">
        <v>-859.7999999999715</v>
      </c>
    </row>
    <row r="850" spans="12:13">
      <c r="L850" s="2">
        <v>44727.54166666666</v>
      </c>
      <c r="M850">
        <v>-965.8999999999717</v>
      </c>
    </row>
    <row r="851" spans="12:13">
      <c r="L851" s="2">
        <v>44733.875</v>
      </c>
      <c r="M851">
        <v>-910.2999999999715</v>
      </c>
    </row>
    <row r="852" spans="12:13">
      <c r="L852" s="2">
        <v>44742.04166666666</v>
      </c>
      <c r="M852">
        <v>-882.3999999999709</v>
      </c>
    </row>
    <row r="853" spans="12:13">
      <c r="L853" s="2">
        <v>44743.54166666666</v>
      </c>
      <c r="M853">
        <v>-973.3999999999697</v>
      </c>
    </row>
    <row r="854" spans="12:13">
      <c r="L854" s="2">
        <v>44748.04166666666</v>
      </c>
      <c r="M854">
        <v>-1025.399999999968</v>
      </c>
    </row>
    <row r="855" spans="12:13">
      <c r="L855" s="2">
        <v>44755.375</v>
      </c>
      <c r="M855">
        <v>-1161.399999999967</v>
      </c>
    </row>
    <row r="856" spans="12:13">
      <c r="L856" s="2">
        <v>44757.04166666666</v>
      </c>
      <c r="M856">
        <v>-1268.899999999967</v>
      </c>
    </row>
    <row r="857" spans="12:13">
      <c r="L857" s="2">
        <v>44769.70833333334</v>
      </c>
      <c r="M857">
        <v>-1373.099999999968</v>
      </c>
    </row>
    <row r="858" spans="12:13">
      <c r="L858" s="2">
        <v>44777.70833333334</v>
      </c>
      <c r="M858">
        <v>-1360.599999999969</v>
      </c>
    </row>
    <row r="859" spans="12:13">
      <c r="L859" s="2">
        <v>44778.04166666666</v>
      </c>
      <c r="M859">
        <v>-1426.799999999969</v>
      </c>
    </row>
    <row r="860" spans="12:13">
      <c r="L860" s="2">
        <v>44781.70833333334</v>
      </c>
      <c r="M860">
        <v>-1292.99999999997</v>
      </c>
    </row>
    <row r="861" spans="12:13">
      <c r="L861" s="2">
        <v>44792.04166666666</v>
      </c>
      <c r="M861">
        <v>-1323.099999999969</v>
      </c>
    </row>
    <row r="862" spans="12:13">
      <c r="L862" s="2">
        <v>44797.70833333334</v>
      </c>
      <c r="M862">
        <v>-1252.99999999997</v>
      </c>
    </row>
    <row r="863" spans="12:13">
      <c r="L863" s="2">
        <v>44813.70833333334</v>
      </c>
      <c r="M863">
        <v>-1282.999999999971</v>
      </c>
    </row>
    <row r="864" spans="12:13">
      <c r="L864" s="2">
        <v>44831.04166666666</v>
      </c>
      <c r="M864">
        <v>-2110.89999999997</v>
      </c>
    </row>
    <row r="865" spans="12:13">
      <c r="L865" s="2">
        <v>44836.875</v>
      </c>
      <c r="M865">
        <v>-2128.999999999969</v>
      </c>
    </row>
    <row r="866" spans="12:13">
      <c r="L866" s="2">
        <v>44845.375</v>
      </c>
      <c r="M866">
        <v>-2496.799999999969</v>
      </c>
    </row>
    <row r="867" spans="12:13">
      <c r="L867" s="2">
        <v>44847.54166666666</v>
      </c>
      <c r="M867">
        <v>-2913.59999999997</v>
      </c>
    </row>
    <row r="868" spans="12:13">
      <c r="L868" s="2">
        <v>44855.20833333334</v>
      </c>
      <c r="M868">
        <v>-3075.999999999971</v>
      </c>
    </row>
    <row r="869" spans="12:13">
      <c r="L869" s="2">
        <v>44861.375</v>
      </c>
      <c r="M869">
        <v>-3341.19999999997</v>
      </c>
    </row>
    <row r="870" spans="12:13">
      <c r="L870" s="2">
        <v>44866.54166666666</v>
      </c>
      <c r="M870">
        <v>-3024.69999999997</v>
      </c>
    </row>
    <row r="871" spans="12:13">
      <c r="L871" s="2">
        <v>44876.58333333334</v>
      </c>
      <c r="M871">
        <v>-3046.199999999971</v>
      </c>
    </row>
    <row r="872" spans="12:13">
      <c r="L872" s="2">
        <v>44880.75</v>
      </c>
      <c r="M872">
        <v>-3135.399999999971</v>
      </c>
    </row>
    <row r="873" spans="12:13">
      <c r="L873" s="2">
        <v>44886.91666666666</v>
      </c>
      <c r="M873">
        <v>-3181.299999999972</v>
      </c>
    </row>
    <row r="874" spans="12:13">
      <c r="L874" s="2">
        <v>44889.41666666666</v>
      </c>
      <c r="M874">
        <v>-3280.799999999974</v>
      </c>
    </row>
    <row r="875" spans="12:13">
      <c r="L875" s="2">
        <v>44892.91666666666</v>
      </c>
      <c r="M875">
        <v>-3545.099999999975</v>
      </c>
    </row>
    <row r="876" spans="12:13">
      <c r="L876" s="2">
        <v>44896.25</v>
      </c>
      <c r="M876">
        <v>-3564.599999999977</v>
      </c>
    </row>
    <row r="877" spans="12:13">
      <c r="L877" s="2">
        <v>44903.25</v>
      </c>
      <c r="M877">
        <v>-3527.899999999976</v>
      </c>
    </row>
    <row r="878" spans="12:13">
      <c r="L878" s="2">
        <v>44907.75</v>
      </c>
      <c r="M878">
        <v>-3610.999999999974</v>
      </c>
    </row>
    <row r="879" spans="12:13">
      <c r="L879" s="2">
        <v>44910.41666666666</v>
      </c>
      <c r="M879">
        <v>-3822.399999999973</v>
      </c>
    </row>
    <row r="880" spans="12:13">
      <c r="L880" s="2">
        <v>44914.75</v>
      </c>
      <c r="M880">
        <v>-4022.099999999974</v>
      </c>
    </row>
    <row r="881" spans="12:13">
      <c r="L881" s="2">
        <v>44916.25</v>
      </c>
      <c r="M881">
        <v>-4116.199999999973</v>
      </c>
    </row>
    <row r="882" spans="12:13">
      <c r="L882" s="2">
        <v>44916.75</v>
      </c>
      <c r="M882">
        <v>-4135.099999999972</v>
      </c>
    </row>
    <row r="883" spans="12:13">
      <c r="L883" s="2">
        <v>44921.91666666666</v>
      </c>
      <c r="M883">
        <v>-4357.199999999973</v>
      </c>
    </row>
    <row r="884" spans="12:13">
      <c r="L884" s="2">
        <v>44924.08333333334</v>
      </c>
      <c r="M884">
        <v>-4479.099999999972</v>
      </c>
    </row>
    <row r="885" spans="12:13">
      <c r="L885" s="2">
        <v>44931.41666666666</v>
      </c>
      <c r="M885">
        <v>-4513.09999999997</v>
      </c>
    </row>
    <row r="886" spans="12:13">
      <c r="L886" s="2">
        <v>44936.75</v>
      </c>
      <c r="M886">
        <v>-4513.09999999997</v>
      </c>
    </row>
    <row r="887" spans="12:13">
      <c r="L887" s="2">
        <v>44050.20833333334</v>
      </c>
      <c r="M887">
        <v>199.8999999999995</v>
      </c>
    </row>
    <row r="888" spans="12:13">
      <c r="L888" s="2">
        <v>44055.375</v>
      </c>
      <c r="M888">
        <v>212.699999999999</v>
      </c>
    </row>
    <row r="889" spans="12:13">
      <c r="L889" s="2">
        <v>44056.375</v>
      </c>
      <c r="M889">
        <v>204.2999999999995</v>
      </c>
    </row>
    <row r="890" spans="12:13">
      <c r="L890" s="2">
        <v>44062.875</v>
      </c>
      <c r="M890">
        <v>191.6999999999991</v>
      </c>
    </row>
    <row r="891" spans="12:13">
      <c r="L891" s="2">
        <v>44067.875</v>
      </c>
      <c r="M891">
        <v>153.8999999999979</v>
      </c>
    </row>
    <row r="892" spans="12:13">
      <c r="L892" s="2">
        <v>44068.04166666666</v>
      </c>
      <c r="M892">
        <v>135.0999999999969</v>
      </c>
    </row>
    <row r="893" spans="12:13">
      <c r="L893" s="2">
        <v>44068.54166666666</v>
      </c>
      <c r="M893">
        <v>11.19999999999567</v>
      </c>
    </row>
    <row r="894" spans="12:13">
      <c r="L894" s="2">
        <v>44074.04166666666</v>
      </c>
      <c r="M894">
        <v>-189.5000000000046</v>
      </c>
    </row>
    <row r="895" spans="12:13">
      <c r="L895" s="2">
        <v>44081.54166666666</v>
      </c>
      <c r="M895">
        <v>-28.90000000000501</v>
      </c>
    </row>
    <row r="896" spans="12:13">
      <c r="L896" s="2">
        <v>44092.20833333334</v>
      </c>
      <c r="M896">
        <v>-88.70000000000597</v>
      </c>
    </row>
    <row r="897" spans="12:13">
      <c r="L897" s="2">
        <v>44098.04166666666</v>
      </c>
      <c r="M897">
        <v>-259.7000000000071</v>
      </c>
    </row>
    <row r="898" spans="12:13">
      <c r="L898" s="2">
        <v>44102.875</v>
      </c>
      <c r="M898">
        <v>-317.9000000000087</v>
      </c>
    </row>
    <row r="899" spans="12:13">
      <c r="L899" s="2">
        <v>44110.70833333334</v>
      </c>
      <c r="M899">
        <v>-258.300000000009</v>
      </c>
    </row>
    <row r="900" spans="12:13">
      <c r="L900" s="2">
        <v>44113.04166666666</v>
      </c>
      <c r="M900">
        <v>-298.1000000000078</v>
      </c>
    </row>
    <row r="901" spans="12:13">
      <c r="L901" s="2">
        <v>44113.20833333334</v>
      </c>
      <c r="M901">
        <v>-358.7000000000073</v>
      </c>
    </row>
    <row r="902" spans="12:13">
      <c r="L902" s="2">
        <v>44125.20833333334</v>
      </c>
      <c r="M902">
        <v>-219.3000000000067</v>
      </c>
    </row>
    <row r="903" spans="12:13">
      <c r="L903" s="2">
        <v>44133.54166666666</v>
      </c>
      <c r="M903">
        <v>-225.300000000006</v>
      </c>
    </row>
    <row r="904" spans="12:13">
      <c r="L904" s="2">
        <v>44134.54166666666</v>
      </c>
      <c r="M904">
        <v>-420.1000000000055</v>
      </c>
    </row>
    <row r="905" spans="12:13">
      <c r="L905" s="2">
        <v>44139.58333333334</v>
      </c>
      <c r="M905">
        <v>-622.1000000000054</v>
      </c>
    </row>
    <row r="906" spans="12:13">
      <c r="L906" s="2">
        <v>44145.41666666666</v>
      </c>
      <c r="M906">
        <v>-578.4000000000055</v>
      </c>
    </row>
    <row r="907" spans="12:13">
      <c r="L907" s="2">
        <v>44165.41666666666</v>
      </c>
      <c r="M907">
        <v>-556.4000000000058</v>
      </c>
    </row>
    <row r="908" spans="12:13">
      <c r="L908" s="2">
        <v>44182.75</v>
      </c>
      <c r="M908">
        <v>-493.8000000000064</v>
      </c>
    </row>
    <row r="909" spans="12:13">
      <c r="L909" s="2">
        <v>44200.58333333334</v>
      </c>
      <c r="M909">
        <v>-387.9000000000054</v>
      </c>
    </row>
    <row r="910" spans="12:13">
      <c r="L910" s="2">
        <v>44202.41666666666</v>
      </c>
      <c r="M910">
        <v>-395.5000000000041</v>
      </c>
    </row>
    <row r="911" spans="12:13">
      <c r="L911" s="2">
        <v>44203.58333333334</v>
      </c>
      <c r="M911">
        <v>-480.400000000003</v>
      </c>
    </row>
    <row r="912" spans="12:13">
      <c r="L912" s="2">
        <v>44209.58333333334</v>
      </c>
      <c r="M912">
        <v>-440.7000000000027</v>
      </c>
    </row>
    <row r="913" spans="12:13">
      <c r="L913" s="2">
        <v>44216.08333333334</v>
      </c>
      <c r="M913">
        <v>-454.6000000000028</v>
      </c>
    </row>
    <row r="914" spans="12:13">
      <c r="L914" s="2">
        <v>44217.91666666666</v>
      </c>
      <c r="M914">
        <v>-287.7000000000019</v>
      </c>
    </row>
    <row r="915" spans="12:13">
      <c r="L915" s="2">
        <v>44231.58333333334</v>
      </c>
      <c r="M915">
        <v>-340.3000000000023</v>
      </c>
    </row>
    <row r="916" spans="12:13">
      <c r="L916" s="2">
        <v>44237.25</v>
      </c>
      <c r="M916">
        <v>-317.1000000000035</v>
      </c>
    </row>
    <row r="917" spans="12:13">
      <c r="L917" s="2">
        <v>44257.08333333334</v>
      </c>
      <c r="M917">
        <v>-48.70000000000374</v>
      </c>
    </row>
    <row r="918" spans="12:13">
      <c r="L918" s="2">
        <v>44278.375</v>
      </c>
      <c r="M918">
        <v>-132.1000000000039</v>
      </c>
    </row>
    <row r="919" spans="12:13">
      <c r="L919" s="2">
        <v>44280.375</v>
      </c>
      <c r="M919">
        <v>-235.500000000004</v>
      </c>
    </row>
    <row r="920" spans="12:13">
      <c r="L920" s="2">
        <v>44286.20833333334</v>
      </c>
      <c r="M920">
        <v>-389.7000000000039</v>
      </c>
    </row>
    <row r="921" spans="12:13">
      <c r="L921" s="2">
        <v>44295.54166666666</v>
      </c>
      <c r="M921">
        <v>-501.1000000000032</v>
      </c>
    </row>
    <row r="922" spans="12:13">
      <c r="L922" s="2">
        <v>44302.70833333334</v>
      </c>
      <c r="M922">
        <v>-588.8000000000027</v>
      </c>
    </row>
    <row r="923" spans="12:13">
      <c r="L923" s="2">
        <v>44313.04166666666</v>
      </c>
      <c r="M923">
        <v>-445.1000000000028</v>
      </c>
    </row>
    <row r="924" spans="12:13">
      <c r="L924" s="2">
        <v>44326.70833333334</v>
      </c>
      <c r="M924">
        <v>-429.5000000000027</v>
      </c>
    </row>
    <row r="925" spans="12:13">
      <c r="L925" s="2">
        <v>44327.20833333334</v>
      </c>
      <c r="M925">
        <v>-409.900000000003</v>
      </c>
    </row>
    <row r="926" spans="12:13">
      <c r="L926" s="2">
        <v>44329.54166666666</v>
      </c>
      <c r="M926">
        <v>-412.3000000000033</v>
      </c>
    </row>
    <row r="927" spans="12:13">
      <c r="L927" s="2">
        <v>44334.375</v>
      </c>
      <c r="M927">
        <v>-426.1000000000026</v>
      </c>
    </row>
    <row r="928" spans="12:13">
      <c r="L928" s="2">
        <v>44336.04166666666</v>
      </c>
      <c r="M928">
        <v>-446.4000000000024</v>
      </c>
    </row>
    <row r="929" spans="12:13">
      <c r="L929" s="2">
        <v>44342.04166666666</v>
      </c>
      <c r="M929">
        <v>-519.5000000000017</v>
      </c>
    </row>
    <row r="930" spans="12:13">
      <c r="L930" s="2">
        <v>44347.04166666666</v>
      </c>
      <c r="M930">
        <v>-589.900000000001</v>
      </c>
    </row>
    <row r="931" spans="12:13">
      <c r="L931" s="2">
        <v>44350.54166666666</v>
      </c>
      <c r="M931">
        <v>-650.2000000000008</v>
      </c>
    </row>
    <row r="932" spans="12:13">
      <c r="L932" s="2">
        <v>44356.04166666666</v>
      </c>
      <c r="M932">
        <v>-638.0000000000009</v>
      </c>
    </row>
    <row r="933" spans="12:13">
      <c r="L933" s="2">
        <v>44372.04166666666</v>
      </c>
      <c r="M933">
        <v>-549.6000000000013</v>
      </c>
    </row>
    <row r="934" spans="12:13">
      <c r="L934" s="2">
        <v>44381.875</v>
      </c>
      <c r="M934">
        <v>-450.1000000000022</v>
      </c>
    </row>
    <row r="935" spans="12:13">
      <c r="L935" s="2">
        <v>44383.375</v>
      </c>
      <c r="M935">
        <v>-608.6000000000037</v>
      </c>
    </row>
    <row r="936" spans="12:13">
      <c r="L936" s="2">
        <v>44385.375</v>
      </c>
      <c r="M936">
        <v>-628.4000000000046</v>
      </c>
    </row>
    <row r="937" spans="12:13">
      <c r="L937" s="2">
        <v>44399.70833333334</v>
      </c>
      <c r="M937">
        <v>-769.5000000000053</v>
      </c>
    </row>
    <row r="938" spans="12:13">
      <c r="L938" s="2">
        <v>44405.54166666666</v>
      </c>
      <c r="M938">
        <v>-761.2000000000065</v>
      </c>
    </row>
    <row r="939" spans="12:13">
      <c r="L939" s="2">
        <v>44412.04166666666</v>
      </c>
      <c r="M939">
        <v>-728.1000000000073</v>
      </c>
    </row>
    <row r="940" spans="12:13">
      <c r="L940" s="2">
        <v>44414.04166666666</v>
      </c>
      <c r="M940">
        <v>-815.9000000000074</v>
      </c>
    </row>
    <row r="941" spans="12:13">
      <c r="L941" s="2">
        <v>44419.04166666666</v>
      </c>
      <c r="M941">
        <v>-872.9000000000077</v>
      </c>
    </row>
    <row r="942" spans="12:13">
      <c r="L942" s="2">
        <v>44426.54166666666</v>
      </c>
      <c r="M942">
        <v>-942.1000000000081</v>
      </c>
    </row>
    <row r="943" spans="12:13">
      <c r="L943" s="2">
        <v>44434.375</v>
      </c>
      <c r="M943">
        <v>-978.9000000000094</v>
      </c>
    </row>
    <row r="944" spans="12:13">
      <c r="L944" s="2">
        <v>44439.70833333334</v>
      </c>
      <c r="M944">
        <v>-1001.600000000009</v>
      </c>
    </row>
    <row r="945" spans="12:13">
      <c r="L945" s="2">
        <v>44442.375</v>
      </c>
      <c r="M945">
        <v>-1022.400000000008</v>
      </c>
    </row>
    <row r="946" spans="12:13">
      <c r="L946" s="2">
        <v>44446.04166666666</v>
      </c>
      <c r="M946">
        <v>-933.5000000000073</v>
      </c>
    </row>
    <row r="947" spans="12:13">
      <c r="L947" s="2">
        <v>44456.20833333334</v>
      </c>
      <c r="M947">
        <v>-581.7000000000073</v>
      </c>
    </row>
    <row r="948" spans="12:13">
      <c r="L948" s="2">
        <v>44476.70833333334</v>
      </c>
      <c r="M948">
        <v>-677.3000000000075</v>
      </c>
    </row>
    <row r="949" spans="12:13">
      <c r="L949" s="2">
        <v>44477.54166666666</v>
      </c>
      <c r="M949">
        <v>-735.4000000000061</v>
      </c>
    </row>
    <row r="950" spans="12:13">
      <c r="L950" s="2">
        <v>44488.54166666666</v>
      </c>
      <c r="M950">
        <v>-794.2000000000049</v>
      </c>
    </row>
    <row r="951" spans="12:13">
      <c r="L951" s="2">
        <v>44496.70833333334</v>
      </c>
      <c r="M951">
        <v>-822.7000000000052</v>
      </c>
    </row>
    <row r="952" spans="12:13">
      <c r="L952" s="2">
        <v>44497.375</v>
      </c>
      <c r="M952">
        <v>-812.500000000005</v>
      </c>
    </row>
    <row r="953" spans="12:13">
      <c r="L953" s="2">
        <v>44497.70833333334</v>
      </c>
      <c r="M953">
        <v>-642.1000000000056</v>
      </c>
    </row>
    <row r="954" spans="12:13">
      <c r="L954" s="2">
        <v>44512.58333333334</v>
      </c>
      <c r="M954">
        <v>-698.9000000000069</v>
      </c>
    </row>
    <row r="955" spans="12:13">
      <c r="L955" s="2">
        <v>44516.08333333334</v>
      </c>
      <c r="M955">
        <v>-911.7000000000065</v>
      </c>
    </row>
    <row r="956" spans="12:13">
      <c r="L956" s="2">
        <v>44517.75</v>
      </c>
      <c r="M956">
        <v>-1069.500000000005</v>
      </c>
    </row>
    <row r="957" spans="12:13">
      <c r="L957" s="2">
        <v>44525.58333333334</v>
      </c>
      <c r="M957">
        <v>-1228.500000000006</v>
      </c>
    </row>
    <row r="958" spans="12:13">
      <c r="L958" s="2">
        <v>44531.75</v>
      </c>
      <c r="M958">
        <v>-1322.300000000007</v>
      </c>
    </row>
    <row r="959" spans="12:13">
      <c r="L959" s="2">
        <v>44536.75</v>
      </c>
      <c r="M959">
        <v>-1423.200000000009</v>
      </c>
    </row>
    <row r="960" spans="12:13">
      <c r="L960" s="2">
        <v>44545.08333333334</v>
      </c>
      <c r="M960">
        <v>-1262.900000000009</v>
      </c>
    </row>
    <row r="961" spans="12:13">
      <c r="L961" s="2">
        <v>44565.58333333334</v>
      </c>
      <c r="M961">
        <v>-1256.200000000009</v>
      </c>
    </row>
    <row r="962" spans="12:13">
      <c r="L962" s="2">
        <v>44568.58333333334</v>
      </c>
      <c r="M962">
        <v>-1299.30000000001</v>
      </c>
    </row>
    <row r="963" spans="12:13">
      <c r="L963" s="2">
        <v>44573.58333333334</v>
      </c>
      <c r="M963">
        <v>-1184.200000000008</v>
      </c>
    </row>
    <row r="964" spans="12:13">
      <c r="L964" s="2">
        <v>44587.58333333334</v>
      </c>
      <c r="M964">
        <v>-949.5000000000075</v>
      </c>
    </row>
    <row r="965" spans="12:13">
      <c r="L965" s="2">
        <v>44602.75</v>
      </c>
      <c r="M965">
        <v>-940.0000000000074</v>
      </c>
    </row>
    <row r="966" spans="12:13">
      <c r="L966" s="2">
        <v>44606.91666666666</v>
      </c>
      <c r="M966">
        <v>-1051.000000000008</v>
      </c>
    </row>
    <row r="967" spans="12:13">
      <c r="L967" s="2">
        <v>44617.25</v>
      </c>
      <c r="M967">
        <v>-243.3000000000084</v>
      </c>
    </row>
    <row r="968" spans="12:13">
      <c r="L968" s="2">
        <v>44656.875</v>
      </c>
      <c r="M968">
        <v>-215.5000000000083</v>
      </c>
    </row>
    <row r="969" spans="12:13">
      <c r="L969" s="2">
        <v>44657.54166666666</v>
      </c>
      <c r="M969">
        <v>-336.7000000000096</v>
      </c>
    </row>
    <row r="970" spans="12:13">
      <c r="L970" s="2">
        <v>44662.875</v>
      </c>
      <c r="M970">
        <v>-457.1000000000101</v>
      </c>
    </row>
    <row r="971" spans="12:13">
      <c r="L971" s="2">
        <v>44671.375</v>
      </c>
      <c r="M971">
        <v>23.99999999999085</v>
      </c>
    </row>
    <row r="972" spans="12:13">
      <c r="L972" s="2">
        <v>44686.875</v>
      </c>
      <c r="M972">
        <v>73.79999999999291</v>
      </c>
    </row>
    <row r="973" spans="12:13">
      <c r="L973" s="2">
        <v>44689.875</v>
      </c>
      <c r="M973">
        <v>98.89999999999303</v>
      </c>
    </row>
    <row r="974" spans="12:13">
      <c r="L974" s="2">
        <v>44693.875</v>
      </c>
      <c r="M974">
        <v>33.89999999999131</v>
      </c>
    </row>
    <row r="975" spans="12:13">
      <c r="L975" s="2">
        <v>44697.70833333334</v>
      </c>
      <c r="M975">
        <v>-92.50000000000853</v>
      </c>
    </row>
    <row r="976" spans="12:13">
      <c r="L976" s="2">
        <v>44701.04166666666</v>
      </c>
      <c r="M976">
        <v>-105.300000000008</v>
      </c>
    </row>
    <row r="977" spans="12:13">
      <c r="L977" s="2">
        <v>44712.70833333334</v>
      </c>
      <c r="M977">
        <v>186.3999999999912</v>
      </c>
    </row>
    <row r="978" spans="12:13">
      <c r="L978" s="2">
        <v>44725.375</v>
      </c>
      <c r="M978">
        <v>152.6999999999902</v>
      </c>
    </row>
    <row r="979" spans="12:13">
      <c r="L979" s="2">
        <v>44726.375</v>
      </c>
      <c r="M979">
        <v>-145.1000000000111</v>
      </c>
    </row>
    <row r="980" spans="12:13">
      <c r="L980" s="2">
        <v>44732.54166666666</v>
      </c>
      <c r="M980">
        <v>-237.1000000000121</v>
      </c>
    </row>
    <row r="981" spans="12:13">
      <c r="L981" s="2">
        <v>44736.70833333334</v>
      </c>
      <c r="M981">
        <v>115.0999999999882</v>
      </c>
    </row>
    <row r="982" spans="12:13">
      <c r="L982" s="2">
        <v>44761.54166666666</v>
      </c>
      <c r="M982">
        <v>63.09999999998946</v>
      </c>
    </row>
    <row r="983" spans="12:13">
      <c r="L983" s="2">
        <v>44764.04166666666</v>
      </c>
      <c r="M983">
        <v>-106.1000000000088</v>
      </c>
    </row>
    <row r="984" spans="12:13">
      <c r="L984" s="2">
        <v>44769.70833333334</v>
      </c>
      <c r="M984">
        <v>-161.8000000000073</v>
      </c>
    </row>
    <row r="985" spans="12:13">
      <c r="L985" s="2">
        <v>44781.875</v>
      </c>
      <c r="M985">
        <v>-164.3000000000059</v>
      </c>
    </row>
    <row r="986" spans="12:13">
      <c r="L986" s="2">
        <v>44789.70833333334</v>
      </c>
      <c r="M986">
        <v>-125.3000000000058</v>
      </c>
    </row>
    <row r="987" spans="12:13">
      <c r="L987" s="2">
        <v>44790.375</v>
      </c>
      <c r="M987">
        <v>282.2999999999933</v>
      </c>
    </row>
    <row r="988" spans="12:13">
      <c r="L988" s="2">
        <v>44816.70833333334</v>
      </c>
      <c r="M988">
        <v>313.8999999999938</v>
      </c>
    </row>
    <row r="989" spans="12:13">
      <c r="L989" s="2">
        <v>44817.20833333334</v>
      </c>
      <c r="M989">
        <v>324.8999999999949</v>
      </c>
    </row>
    <row r="990" spans="12:13">
      <c r="L990" s="2">
        <v>44818.875</v>
      </c>
      <c r="M990">
        <v>323.899999999995</v>
      </c>
    </row>
    <row r="991" spans="12:13">
      <c r="L991" s="2">
        <v>44824.20833333334</v>
      </c>
      <c r="M991">
        <v>301.2999999999957</v>
      </c>
    </row>
    <row r="992" spans="12:13">
      <c r="L992" s="2">
        <v>44824.375</v>
      </c>
      <c r="M992">
        <v>251.0999999999977</v>
      </c>
    </row>
    <row r="993" spans="12:13">
      <c r="L993" s="2">
        <v>44825.54166666666</v>
      </c>
      <c r="M993">
        <v>133.4999999999977</v>
      </c>
    </row>
    <row r="994" spans="12:13">
      <c r="L994" s="2">
        <v>44837.04166666666</v>
      </c>
      <c r="M994">
        <v>131.5999999999964</v>
      </c>
    </row>
    <row r="995" spans="12:13">
      <c r="L995" s="2">
        <v>44844.875</v>
      </c>
      <c r="M995">
        <v>-111.2000000000044</v>
      </c>
    </row>
    <row r="996" spans="12:13">
      <c r="L996" s="2">
        <v>44848.70833333334</v>
      </c>
      <c r="M996">
        <v>-240.9000000000059</v>
      </c>
    </row>
    <row r="997" spans="12:13">
      <c r="L997" s="2">
        <v>44855.54166666666</v>
      </c>
      <c r="M997">
        <v>-625.3000000000061</v>
      </c>
    </row>
    <row r="998" spans="12:13">
      <c r="L998" s="2">
        <v>44860.875</v>
      </c>
      <c r="M998">
        <v>-768.7000000000063</v>
      </c>
    </row>
    <row r="999" spans="12:13">
      <c r="L999" s="2">
        <v>44868.04166666666</v>
      </c>
      <c r="M999">
        <v>-774.2000000000068</v>
      </c>
    </row>
    <row r="1000" spans="12:13">
      <c r="L1000" s="2">
        <v>44876.25</v>
      </c>
      <c r="M1000">
        <v>203.0999999999941</v>
      </c>
    </row>
    <row r="1001" spans="12:13">
      <c r="L1001" s="2">
        <v>44914.41666666666</v>
      </c>
      <c r="M1001">
        <v>457.6999999999945</v>
      </c>
    </row>
    <row r="1002" spans="12:13">
      <c r="L1002" s="2">
        <v>44929.75</v>
      </c>
      <c r="M1002">
        <v>233.4999999999934</v>
      </c>
    </row>
    <row r="1003" spans="12:13">
      <c r="L1003" s="2">
        <v>44931.41666666666</v>
      </c>
      <c r="M1003">
        <v>37.09999999999243</v>
      </c>
    </row>
    <row r="1004" spans="12:13">
      <c r="L1004" s="2">
        <v>44938.58333333334</v>
      </c>
      <c r="M1004">
        <v>37.09999999999243</v>
      </c>
    </row>
    <row r="1005" spans="12:13">
      <c r="L1005" s="2">
        <v>44052.875</v>
      </c>
      <c r="M1005">
        <v>-20.10000000000067</v>
      </c>
    </row>
    <row r="1006" spans="12:13">
      <c r="L1006" s="2">
        <v>44053.54166666666</v>
      </c>
      <c r="M1006">
        <v>-48.00000000000138</v>
      </c>
    </row>
    <row r="1007" spans="12:13">
      <c r="L1007" s="2">
        <v>44055.875</v>
      </c>
      <c r="M1007">
        <v>-95.1000000000013</v>
      </c>
    </row>
    <row r="1008" spans="12:13">
      <c r="L1008" s="2">
        <v>44060.70833333334</v>
      </c>
      <c r="M1008">
        <v>-47.50000000000033</v>
      </c>
    </row>
    <row r="1009" spans="12:13">
      <c r="L1009" s="2">
        <v>44068.70833333334</v>
      </c>
      <c r="M1009">
        <v>-222.9999999999999</v>
      </c>
    </row>
    <row r="1010" spans="12:13">
      <c r="L1010" s="2">
        <v>44071.54166666666</v>
      </c>
      <c r="M1010">
        <v>-376.1999999999999</v>
      </c>
    </row>
    <row r="1011" spans="12:13">
      <c r="L1011" s="2">
        <v>44081.54166666666</v>
      </c>
      <c r="M1011">
        <v>-170.2000000000004</v>
      </c>
    </row>
    <row r="1012" spans="12:13">
      <c r="L1012" s="2">
        <v>44092.375</v>
      </c>
      <c r="M1012">
        <v>-395.6000000000004</v>
      </c>
    </row>
    <row r="1013" spans="12:13">
      <c r="L1013" s="2">
        <v>44097.375</v>
      </c>
      <c r="M1013">
        <v>-493.9000000000004</v>
      </c>
    </row>
    <row r="1014" spans="12:13">
      <c r="L1014" s="2">
        <v>44104.04166666666</v>
      </c>
      <c r="M1014">
        <v>-408.9000000000009</v>
      </c>
    </row>
    <row r="1015" spans="12:13">
      <c r="L1015" s="2">
        <v>44123.04166666666</v>
      </c>
      <c r="M1015">
        <v>-613.7999999999998</v>
      </c>
    </row>
    <row r="1016" spans="12:13">
      <c r="L1016" s="2">
        <v>44126.04166666666</v>
      </c>
      <c r="M1016">
        <v>-742.5999999999999</v>
      </c>
    </row>
    <row r="1017" spans="12:13">
      <c r="L1017" s="2">
        <v>44133.04166666666</v>
      </c>
      <c r="M1017">
        <v>-889.5000000000008</v>
      </c>
    </row>
    <row r="1018" spans="12:13">
      <c r="L1018" s="2">
        <v>44140.75</v>
      </c>
      <c r="M1018">
        <v>-791.0000000000017</v>
      </c>
    </row>
    <row r="1019" spans="12:13">
      <c r="L1019" s="2">
        <v>44152.91666666666</v>
      </c>
      <c r="M1019">
        <v>-778.8000000000018</v>
      </c>
    </row>
    <row r="1020" spans="12:13">
      <c r="L1020" s="2">
        <v>44154.58333333334</v>
      </c>
      <c r="M1020">
        <v>-625.2000000000014</v>
      </c>
    </row>
    <row r="1021" spans="12:13">
      <c r="L1021" s="2">
        <v>44168.08333333334</v>
      </c>
      <c r="M1021">
        <v>-701.0000000000006</v>
      </c>
    </row>
    <row r="1022" spans="12:13">
      <c r="L1022" s="2">
        <v>44168.41666666666</v>
      </c>
      <c r="M1022">
        <v>-855.2000000000005</v>
      </c>
    </row>
    <row r="1023" spans="12:13">
      <c r="L1023" s="2">
        <v>44175.58333333334</v>
      </c>
      <c r="M1023">
        <v>-1136.800000000002</v>
      </c>
    </row>
    <row r="1024" spans="12:13">
      <c r="L1024" s="2">
        <v>44182.41666666666</v>
      </c>
      <c r="M1024">
        <v>-1195.000000000004</v>
      </c>
    </row>
    <row r="1025" spans="12:13">
      <c r="L1025" s="2">
        <v>44188.91666666666</v>
      </c>
      <c r="M1025">
        <v>-1133.600000000004</v>
      </c>
    </row>
    <row r="1026" spans="12:13">
      <c r="L1026" s="2">
        <v>44194.25</v>
      </c>
      <c r="M1026">
        <v>-986.5000000000038</v>
      </c>
    </row>
    <row r="1027" spans="12:13">
      <c r="L1027" s="2">
        <v>44204.41666666666</v>
      </c>
      <c r="M1027">
        <v>-1055.600000000006</v>
      </c>
    </row>
    <row r="1028" spans="12:13">
      <c r="L1028" s="2">
        <v>44210.75</v>
      </c>
      <c r="M1028">
        <v>-1071.600000000006</v>
      </c>
    </row>
    <row r="1029" spans="12:13">
      <c r="L1029" s="2">
        <v>44216.41666666666</v>
      </c>
      <c r="M1029">
        <v>-1083.000000000005</v>
      </c>
    </row>
    <row r="1030" spans="12:13">
      <c r="L1030" s="2">
        <v>44218.75</v>
      </c>
      <c r="M1030">
        <v>-1052.600000000006</v>
      </c>
    </row>
    <row r="1031" spans="12:13">
      <c r="L1031" s="2">
        <v>44224.91666666666</v>
      </c>
      <c r="M1031">
        <v>-1059.200000000007</v>
      </c>
    </row>
    <row r="1032" spans="12:13">
      <c r="L1032" s="2">
        <v>44227.91666666666</v>
      </c>
      <c r="M1032">
        <v>-1118.200000000007</v>
      </c>
    </row>
    <row r="1033" spans="12:13">
      <c r="L1033" s="2">
        <v>44230.08333333334</v>
      </c>
      <c r="M1033">
        <v>-1254.000000000006</v>
      </c>
    </row>
    <row r="1034" spans="12:13">
      <c r="L1034" s="2">
        <v>44236.58333333334</v>
      </c>
      <c r="M1034">
        <v>-1169.900000000006</v>
      </c>
    </row>
    <row r="1035" spans="12:13">
      <c r="L1035" s="2">
        <v>44257.08333333334</v>
      </c>
      <c r="M1035">
        <v>-1209.900000000006</v>
      </c>
    </row>
    <row r="1036" spans="12:13">
      <c r="L1036" s="2">
        <v>44267.58333333334</v>
      </c>
      <c r="M1036">
        <v>-1199.600000000005</v>
      </c>
    </row>
    <row r="1037" spans="12:13">
      <c r="L1037" s="2">
        <v>44273.54166666666</v>
      </c>
      <c r="M1037">
        <v>-1067.400000000005</v>
      </c>
    </row>
    <row r="1038" spans="12:13">
      <c r="L1038" s="2">
        <v>44286.54166666666</v>
      </c>
      <c r="M1038">
        <v>-1155.100000000004</v>
      </c>
    </row>
    <row r="1039" spans="12:13">
      <c r="L1039" s="2">
        <v>44295.20833333334</v>
      </c>
      <c r="M1039">
        <v>-1211.000000000004</v>
      </c>
    </row>
    <row r="1040" spans="12:13">
      <c r="L1040" s="2">
        <v>44301.875</v>
      </c>
      <c r="M1040">
        <v>-1090.200000000006</v>
      </c>
    </row>
    <row r="1041" spans="12:13">
      <c r="L1041" s="2">
        <v>44313.04166666666</v>
      </c>
      <c r="M1041">
        <v>-1154.600000000006</v>
      </c>
    </row>
    <row r="1042" spans="12:13">
      <c r="L1042" s="2">
        <v>44315.875</v>
      </c>
      <c r="M1042">
        <v>-1208.300000000005</v>
      </c>
    </row>
    <row r="1043" spans="12:13">
      <c r="L1043" s="2">
        <v>44321.875</v>
      </c>
      <c r="M1043">
        <v>-1336.800000000005</v>
      </c>
    </row>
    <row r="1044" spans="12:13">
      <c r="L1044" s="2">
        <v>44325.875</v>
      </c>
      <c r="M1044">
        <v>-1162.400000000006</v>
      </c>
    </row>
    <row r="1045" spans="12:13">
      <c r="L1045" s="2">
        <v>44334.375</v>
      </c>
      <c r="M1045">
        <v>-1080.800000000006</v>
      </c>
    </row>
    <row r="1046" spans="12:13">
      <c r="L1046" s="2">
        <v>44335.875</v>
      </c>
      <c r="M1046">
        <v>-1052.400000000007</v>
      </c>
    </row>
    <row r="1047" spans="12:13">
      <c r="L1047" s="2">
        <v>44341.875</v>
      </c>
      <c r="M1047">
        <v>-1019.000000000008</v>
      </c>
    </row>
    <row r="1048" spans="12:13">
      <c r="L1048" s="2">
        <v>44343.20833333334</v>
      </c>
      <c r="M1048">
        <v>-993.6000000000079</v>
      </c>
    </row>
    <row r="1049" spans="12:13">
      <c r="L1049" s="2">
        <v>44344.375</v>
      </c>
      <c r="M1049">
        <v>-1057.700000000008</v>
      </c>
    </row>
    <row r="1050" spans="12:13">
      <c r="L1050" s="2">
        <v>44347.54166666666</v>
      </c>
      <c r="M1050">
        <v>-1099.60000000001</v>
      </c>
    </row>
    <row r="1051" spans="12:13">
      <c r="L1051" s="2">
        <v>44351.54166666666</v>
      </c>
      <c r="M1051">
        <v>-1117.800000000009</v>
      </c>
    </row>
    <row r="1052" spans="12:13">
      <c r="L1052" s="2">
        <v>44358.04166666666</v>
      </c>
      <c r="M1052">
        <v>-1190.600000000009</v>
      </c>
    </row>
    <row r="1053" spans="12:13">
      <c r="L1053" s="2">
        <v>44361.375</v>
      </c>
      <c r="M1053">
        <v>-983.6000000000091</v>
      </c>
    </row>
    <row r="1054" spans="12:13">
      <c r="L1054" s="2">
        <v>44372.54166666666</v>
      </c>
      <c r="M1054">
        <v>-1032.50000000001</v>
      </c>
    </row>
    <row r="1055" spans="12:13">
      <c r="L1055" s="2">
        <v>44376.875</v>
      </c>
      <c r="M1055">
        <v>-965.6000000000112</v>
      </c>
    </row>
    <row r="1056" spans="12:13">
      <c r="L1056" s="2">
        <v>44385.70833333334</v>
      </c>
      <c r="M1056">
        <v>-859.2000000000113</v>
      </c>
    </row>
    <row r="1057" spans="12:13">
      <c r="L1057" s="2">
        <v>44389.875</v>
      </c>
      <c r="M1057">
        <v>-812.6000000000103</v>
      </c>
    </row>
    <row r="1058" spans="12:13">
      <c r="L1058" s="2">
        <v>44391.20833333334</v>
      </c>
      <c r="M1058">
        <v>-946.9000000000108</v>
      </c>
    </row>
    <row r="1059" spans="12:13">
      <c r="L1059" s="2">
        <v>44396.20833333334</v>
      </c>
      <c r="M1059">
        <v>-1063.300000000012</v>
      </c>
    </row>
    <row r="1060" spans="12:13">
      <c r="L1060" s="2">
        <v>44404.04166666666</v>
      </c>
      <c r="M1060">
        <v>-961.6000000000116</v>
      </c>
    </row>
    <row r="1061" spans="12:13">
      <c r="L1061" s="2">
        <v>44413.70833333334</v>
      </c>
      <c r="M1061">
        <v>-733.0000000000106</v>
      </c>
    </row>
    <row r="1062" spans="12:13">
      <c r="L1062" s="2">
        <v>44435.04166666666</v>
      </c>
      <c r="M1062">
        <v>-580.6000000000091</v>
      </c>
    </row>
    <row r="1063" spans="12:13">
      <c r="L1063" s="2">
        <v>44449.54166666666</v>
      </c>
      <c r="M1063">
        <v>-534.8000000000088</v>
      </c>
    </row>
    <row r="1064" spans="12:13">
      <c r="L1064" s="2">
        <v>44453.70833333334</v>
      </c>
      <c r="M1064">
        <v>-545.3000000000088</v>
      </c>
    </row>
    <row r="1065" spans="12:13">
      <c r="L1065" s="2">
        <v>44456.375</v>
      </c>
      <c r="M1065">
        <v>-277.5000000000086</v>
      </c>
    </row>
    <row r="1066" spans="12:13">
      <c r="L1066" s="2">
        <v>44467.54166666666</v>
      </c>
      <c r="M1066">
        <v>-271.800000000009</v>
      </c>
    </row>
    <row r="1067" spans="12:13">
      <c r="L1067" s="2">
        <v>44467.875</v>
      </c>
      <c r="M1067">
        <v>-317.6000000000093</v>
      </c>
    </row>
    <row r="1068" spans="12:13">
      <c r="L1068" s="2">
        <v>44475.70833333334</v>
      </c>
      <c r="M1068">
        <v>-310.2000000000097</v>
      </c>
    </row>
    <row r="1069" spans="12:13">
      <c r="L1069" s="2">
        <v>44481.70833333334</v>
      </c>
      <c r="M1069">
        <v>-363.6000000000109</v>
      </c>
    </row>
    <row r="1070" spans="12:13">
      <c r="L1070" s="2">
        <v>44482.54166666666</v>
      </c>
      <c r="M1070">
        <v>-282.0000000000114</v>
      </c>
    </row>
    <row r="1071" spans="12:13">
      <c r="L1071" s="2">
        <v>44496.20833333334</v>
      </c>
      <c r="M1071">
        <v>-55.90000000001126</v>
      </c>
    </row>
    <row r="1072" spans="12:13">
      <c r="L1072" s="2">
        <v>44518.75</v>
      </c>
      <c r="M1072">
        <v>-200.1000000000122</v>
      </c>
    </row>
    <row r="1073" spans="12:13">
      <c r="L1073" s="2">
        <v>44524.41666666666</v>
      </c>
      <c r="M1073">
        <v>-100.1000000000122</v>
      </c>
    </row>
    <row r="1074" spans="12:13">
      <c r="L1074" s="2">
        <v>44545.91666666666</v>
      </c>
      <c r="M1074">
        <v>57.49999999998781</v>
      </c>
    </row>
    <row r="1075" spans="12:13">
      <c r="L1075" s="2">
        <v>44554.25</v>
      </c>
      <c r="M1075">
        <v>72.99999999998721</v>
      </c>
    </row>
    <row r="1076" spans="12:13">
      <c r="L1076" s="2">
        <v>44554.58333333334</v>
      </c>
      <c r="M1076">
        <v>301.1999999999878</v>
      </c>
    </row>
    <row r="1077" spans="12:13">
      <c r="L1077" s="2">
        <v>44581.08333333334</v>
      </c>
      <c r="M1077">
        <v>343.1999999999877</v>
      </c>
    </row>
    <row r="1078" spans="12:13">
      <c r="L1078" s="2">
        <v>44595.41666666666</v>
      </c>
      <c r="M1078">
        <v>333.1999999999865</v>
      </c>
    </row>
    <row r="1079" spans="12:13">
      <c r="L1079" s="2">
        <v>44602.25</v>
      </c>
      <c r="M1079">
        <v>376.7999999999857</v>
      </c>
    </row>
    <row r="1080" spans="12:13">
      <c r="L1080" s="2">
        <v>44606.41666666666</v>
      </c>
      <c r="M1080">
        <v>398.7999999999855</v>
      </c>
    </row>
    <row r="1081" spans="12:13">
      <c r="L1081" s="2">
        <v>44608.41666666666</v>
      </c>
      <c r="M1081">
        <v>368.1999999999848</v>
      </c>
    </row>
    <row r="1082" spans="12:13">
      <c r="L1082" s="2">
        <v>44608.58333333334</v>
      </c>
      <c r="M1082">
        <v>370.4999999999843</v>
      </c>
    </row>
    <row r="1083" spans="12:13">
      <c r="L1083" s="2">
        <v>44608.75</v>
      </c>
      <c r="M1083">
        <v>362.999999999984</v>
      </c>
    </row>
    <row r="1084" spans="12:13">
      <c r="L1084" s="2">
        <v>44608.91666666666</v>
      </c>
      <c r="M1084">
        <v>140.1999999999833</v>
      </c>
    </row>
    <row r="1085" spans="12:13">
      <c r="L1085" s="2">
        <v>44616.58333333334</v>
      </c>
      <c r="M1085">
        <v>329.9999999999832</v>
      </c>
    </row>
    <row r="1086" spans="12:13">
      <c r="L1086" s="2">
        <v>44638.70833333334</v>
      </c>
      <c r="M1086">
        <v>237.9999999999845</v>
      </c>
    </row>
    <row r="1087" spans="12:13">
      <c r="L1087" s="2">
        <v>44649.54166666666</v>
      </c>
      <c r="M1087">
        <v>203.8999999999854</v>
      </c>
    </row>
    <row r="1088" spans="12:13">
      <c r="L1088" s="2">
        <v>44656.20833333334</v>
      </c>
      <c r="M1088">
        <v>152.1999999999864</v>
      </c>
    </row>
    <row r="1089" spans="12:13">
      <c r="L1089" s="2">
        <v>44657.70833333334</v>
      </c>
      <c r="M1089">
        <v>175.7999999999878</v>
      </c>
    </row>
    <row r="1090" spans="12:13">
      <c r="L1090" s="2">
        <v>44668.875</v>
      </c>
      <c r="M1090">
        <v>182.5999999999879</v>
      </c>
    </row>
    <row r="1091" spans="12:13">
      <c r="L1091" s="2">
        <v>44672.04166666666</v>
      </c>
      <c r="M1091">
        <v>877.9999999999873</v>
      </c>
    </row>
    <row r="1092" spans="12:13">
      <c r="L1092" s="2">
        <v>44686.70833333334</v>
      </c>
      <c r="M1092">
        <v>862.1999999999859</v>
      </c>
    </row>
    <row r="1093" spans="12:13">
      <c r="L1093" s="2">
        <v>44687.20833333334</v>
      </c>
      <c r="M1093">
        <v>849.5999999999856</v>
      </c>
    </row>
    <row r="1094" spans="12:13">
      <c r="L1094" s="2">
        <v>44699.875</v>
      </c>
      <c r="M1094">
        <v>1071.399999999986</v>
      </c>
    </row>
    <row r="1095" spans="12:13">
      <c r="L1095" s="2">
        <v>44715.20833333334</v>
      </c>
      <c r="M1095">
        <v>1114.199999999987</v>
      </c>
    </row>
    <row r="1096" spans="12:13">
      <c r="L1096" s="2">
        <v>44721.375</v>
      </c>
      <c r="M1096">
        <v>1077.999999999987</v>
      </c>
    </row>
    <row r="1097" spans="12:13">
      <c r="L1097" s="2">
        <v>44721.70833333334</v>
      </c>
      <c r="M1097">
        <v>1306.699999999987</v>
      </c>
    </row>
    <row r="1098" spans="12:13">
      <c r="L1098" s="2">
        <v>44733.375</v>
      </c>
      <c r="M1098">
        <v>1315.499999999987</v>
      </c>
    </row>
    <row r="1099" spans="12:13">
      <c r="L1099" s="2">
        <v>44736.20833333334</v>
      </c>
      <c r="M1099">
        <v>1335.599999999987</v>
      </c>
    </row>
    <row r="1100" spans="12:13">
      <c r="L1100" s="2">
        <v>44739.375</v>
      </c>
      <c r="M1100">
        <v>1273.699999999988</v>
      </c>
    </row>
    <row r="1101" spans="12:13">
      <c r="L1101" s="2">
        <v>44740.54166666666</v>
      </c>
      <c r="M1101">
        <v>1469.799999999989</v>
      </c>
    </row>
    <row r="1102" spans="12:13">
      <c r="L1102" s="2">
        <v>44761.70833333334</v>
      </c>
      <c r="M1102">
        <v>1548.999999999991</v>
      </c>
    </row>
    <row r="1103" spans="12:13">
      <c r="L1103" s="2">
        <v>44781.04166666666</v>
      </c>
      <c r="M1103">
        <v>1514.499999999991</v>
      </c>
    </row>
    <row r="1104" spans="12:13">
      <c r="L1104" s="2">
        <v>44785.375</v>
      </c>
      <c r="M1104">
        <v>1453.199999999992</v>
      </c>
    </row>
    <row r="1105" spans="12:13">
      <c r="L1105" s="2">
        <v>44790.70833333334</v>
      </c>
      <c r="M1105">
        <v>1898.199999999991</v>
      </c>
    </row>
    <row r="1106" spans="12:13">
      <c r="L1106" s="2">
        <v>44816.04166666666</v>
      </c>
      <c r="M1106">
        <v>1712.799999999991</v>
      </c>
    </row>
    <row r="1107" spans="12:13">
      <c r="L1107" s="2">
        <v>44820.70833333334</v>
      </c>
      <c r="M1107">
        <v>1915.399999999993</v>
      </c>
    </row>
    <row r="1108" spans="12:13">
      <c r="L1108" s="2">
        <v>44837.375</v>
      </c>
      <c r="M1108">
        <v>1742.799999999995</v>
      </c>
    </row>
    <row r="1109" spans="12:13">
      <c r="L1109" s="2">
        <v>44845.20833333334</v>
      </c>
      <c r="M1109">
        <v>1561.499999999995</v>
      </c>
    </row>
    <row r="1110" spans="12:13">
      <c r="L1110" s="2">
        <v>44851.04166666666</v>
      </c>
      <c r="M1110">
        <v>1614.999999999995</v>
      </c>
    </row>
    <row r="1111" spans="12:13">
      <c r="L1111" s="2">
        <v>44858.70833333334</v>
      </c>
      <c r="M1111">
        <v>1283.199999999995</v>
      </c>
    </row>
    <row r="1112" spans="12:13">
      <c r="L1112" s="2">
        <v>44860.54166666666</v>
      </c>
      <c r="M1112">
        <v>1089.599999999994</v>
      </c>
    </row>
    <row r="1113" spans="12:13">
      <c r="L1113" s="2">
        <v>44868.04166666666</v>
      </c>
      <c r="M1113">
        <v>862.9999999999932</v>
      </c>
    </row>
    <row r="1114" spans="12:13">
      <c r="L1114" s="2">
        <v>44875.58333333334</v>
      </c>
      <c r="M1114">
        <v>1273.399999999993</v>
      </c>
    </row>
    <row r="1115" spans="12:13">
      <c r="L1115" s="2">
        <v>44888.75</v>
      </c>
      <c r="M1115">
        <v>1234.399999999993</v>
      </c>
    </row>
    <row r="1116" spans="12:13">
      <c r="L1116" s="2">
        <v>44889.08333333334</v>
      </c>
      <c r="M1116">
        <v>1395.999999999992</v>
      </c>
    </row>
    <row r="1117" spans="12:13">
      <c r="L1117" s="2">
        <v>44896.75</v>
      </c>
      <c r="M1117">
        <v>1326.999999999993</v>
      </c>
    </row>
    <row r="1118" spans="12:13">
      <c r="L1118" s="2">
        <v>44899.91666666666</v>
      </c>
      <c r="M1118">
        <v>1265.699999999993</v>
      </c>
    </row>
    <row r="1119" spans="12:13">
      <c r="L1119" s="2">
        <v>44904.75</v>
      </c>
      <c r="M1119">
        <v>1161.499999999992</v>
      </c>
    </row>
    <row r="1120" spans="12:13">
      <c r="L1120" s="2">
        <v>44908.58333333334</v>
      </c>
      <c r="M1120">
        <v>910.8999999999915</v>
      </c>
    </row>
    <row r="1121" spans="12:13">
      <c r="L1121" s="2">
        <v>44915.08333333334</v>
      </c>
      <c r="M1121">
        <v>978.8999999999907</v>
      </c>
    </row>
    <row r="1122" spans="12:13">
      <c r="L1122" s="2">
        <v>44928.75</v>
      </c>
      <c r="M1122">
        <v>1000.09999999999</v>
      </c>
    </row>
    <row r="1123" spans="12:13">
      <c r="L1123" s="2">
        <v>44929.08333333334</v>
      </c>
      <c r="M1123">
        <v>1013.599999999989</v>
      </c>
    </row>
    <row r="1124" spans="12:13">
      <c r="L1124" s="2">
        <v>44930.75</v>
      </c>
      <c r="M1124">
        <v>877.4999999999903</v>
      </c>
    </row>
    <row r="1125" spans="12:13">
      <c r="L1125" s="2">
        <v>44931.41666666666</v>
      </c>
      <c r="M1125">
        <v>659.7999999999919</v>
      </c>
    </row>
    <row r="1126" spans="12:13">
      <c r="L1126" s="2">
        <v>44936.41666666666</v>
      </c>
      <c r="M1126">
        <v>659.7999999999919</v>
      </c>
    </row>
    <row r="1127" spans="12:13">
      <c r="L1127" s="2">
        <v>44040.875</v>
      </c>
      <c r="M1127">
        <v>-151.8000000000001</v>
      </c>
    </row>
    <row r="1128" spans="12:13">
      <c r="L1128" s="2">
        <v>44043.20833333334</v>
      </c>
      <c r="M1128">
        <v>-23.599999999999</v>
      </c>
    </row>
    <row r="1129" spans="12:13">
      <c r="L1129" s="2">
        <v>44053.875</v>
      </c>
      <c r="M1129">
        <v>-54.59999999999923</v>
      </c>
    </row>
    <row r="1130" spans="12:13">
      <c r="L1130" s="2">
        <v>44054.375</v>
      </c>
      <c r="M1130">
        <v>-78.9999999999992</v>
      </c>
    </row>
    <row r="1131" spans="12:13">
      <c r="L1131" s="2">
        <v>44063.375</v>
      </c>
      <c r="M1131">
        <v>-194.9999999999989</v>
      </c>
    </row>
    <row r="1132" spans="12:13">
      <c r="L1132" s="2">
        <v>44068.875</v>
      </c>
      <c r="M1132">
        <v>-212.0999999999981</v>
      </c>
    </row>
    <row r="1133" spans="12:13">
      <c r="L1133" s="2">
        <v>44069.04166666666</v>
      </c>
      <c r="M1133">
        <v>-248.1999999999971</v>
      </c>
    </row>
    <row r="1134" spans="12:13">
      <c r="L1134" s="2">
        <v>44070.20833333334</v>
      </c>
      <c r="M1134">
        <v>-299.7999999999962</v>
      </c>
    </row>
    <row r="1135" spans="12:13">
      <c r="L1135" s="2">
        <v>44082.04166666666</v>
      </c>
      <c r="M1135">
        <v>50.2000000000038</v>
      </c>
    </row>
    <row r="1136" spans="12:13">
      <c r="L1136" s="2">
        <v>44103.20833333334</v>
      </c>
      <c r="M1136">
        <v>30.70000000000448</v>
      </c>
    </row>
    <row r="1137" spans="12:13">
      <c r="L1137" s="2">
        <v>44119.875</v>
      </c>
      <c r="M1137">
        <v>-84.19999999999561</v>
      </c>
    </row>
    <row r="1138" spans="12:13">
      <c r="L1138" s="2">
        <v>44126.375</v>
      </c>
      <c r="M1138">
        <v>-281.6999999999979</v>
      </c>
    </row>
    <row r="1139" spans="12:13">
      <c r="L1139" s="2">
        <v>44132.375</v>
      </c>
      <c r="M1139">
        <v>-340.3999999999996</v>
      </c>
    </row>
    <row r="1140" spans="12:13">
      <c r="L1140" s="2">
        <v>44140.41666666666</v>
      </c>
      <c r="M1140">
        <v>-105.6000000000012</v>
      </c>
    </row>
    <row r="1141" spans="12:13">
      <c r="L1141" s="2">
        <v>44152.75</v>
      </c>
      <c r="M1141">
        <v>-239.700000000002</v>
      </c>
    </row>
    <row r="1142" spans="12:13">
      <c r="L1142" s="2">
        <v>44158.91666666666</v>
      </c>
      <c r="M1142">
        <v>-172.2000000000008</v>
      </c>
    </row>
    <row r="1143" spans="12:13">
      <c r="L1143" s="2">
        <v>44166.91666666666</v>
      </c>
      <c r="M1143">
        <v>-152.2999999999996</v>
      </c>
    </row>
    <row r="1144" spans="12:13">
      <c r="L1144" s="2">
        <v>44169.08333333334</v>
      </c>
      <c r="M1144">
        <v>-204.9999999999983</v>
      </c>
    </row>
    <row r="1145" spans="12:13">
      <c r="L1145" s="2">
        <v>44174.08333333334</v>
      </c>
      <c r="M1145">
        <v>-263.5999999999967</v>
      </c>
    </row>
    <row r="1146" spans="12:13">
      <c r="L1146" s="2">
        <v>44183.08333333334</v>
      </c>
      <c r="M1146">
        <v>-316.5999999999968</v>
      </c>
    </row>
    <row r="1147" spans="12:13">
      <c r="L1147" s="2">
        <v>44188.41666666666</v>
      </c>
      <c r="M1147">
        <v>-350.0999999999976</v>
      </c>
    </row>
    <row r="1148" spans="12:13">
      <c r="L1148" s="2">
        <v>44194.25</v>
      </c>
      <c r="M1148">
        <v>-321.6999999999985</v>
      </c>
    </row>
    <row r="1149" spans="12:13">
      <c r="L1149" s="2">
        <v>44201.08333333334</v>
      </c>
      <c r="M1149">
        <v>-306.7999999999984</v>
      </c>
    </row>
    <row r="1150" spans="12:13">
      <c r="L1150" s="2">
        <v>44201.91666666666</v>
      </c>
      <c r="M1150">
        <v>-169.9999999999989</v>
      </c>
    </row>
    <row r="1151" spans="12:13">
      <c r="L1151" s="2">
        <v>44204.58333333334</v>
      </c>
      <c r="M1151">
        <v>-166.3999999999987</v>
      </c>
    </row>
    <row r="1152" spans="12:13">
      <c r="L1152" s="2">
        <v>44208.08333333334</v>
      </c>
      <c r="M1152">
        <v>-73.59999999999616</v>
      </c>
    </row>
    <row r="1153" spans="12:13">
      <c r="L1153" s="2">
        <v>44216.25</v>
      </c>
      <c r="M1153">
        <v>-71.19999999999607</v>
      </c>
    </row>
    <row r="1154" spans="12:13">
      <c r="L1154" s="2">
        <v>44220.91666666666</v>
      </c>
      <c r="M1154">
        <v>648.7000000000023</v>
      </c>
    </row>
    <row r="1155" spans="12:13">
      <c r="L1155" s="2">
        <v>44258.75</v>
      </c>
      <c r="M1155">
        <v>606.4000000000021</v>
      </c>
    </row>
    <row r="1156" spans="12:13">
      <c r="L1156" s="2">
        <v>44260.58333333334</v>
      </c>
      <c r="M1156">
        <v>741.0000000000025</v>
      </c>
    </row>
    <row r="1157" spans="12:13">
      <c r="L1157" s="2">
        <v>44274.54166666666</v>
      </c>
      <c r="M1157">
        <v>682.6000000000022</v>
      </c>
    </row>
    <row r="1158" spans="12:13">
      <c r="L1158" s="2">
        <v>44285.70833333334</v>
      </c>
      <c r="M1158">
        <v>536.4000000000004</v>
      </c>
    </row>
    <row r="1159" spans="12:13">
      <c r="L1159" s="2">
        <v>44294.375</v>
      </c>
      <c r="M1159">
        <v>479.9999999999983</v>
      </c>
    </row>
    <row r="1160" spans="12:13">
      <c r="L1160" s="2">
        <v>44306.54166666666</v>
      </c>
      <c r="M1160">
        <v>422.2999999999985</v>
      </c>
    </row>
    <row r="1161" spans="12:13">
      <c r="L1161" s="2">
        <v>44312.54166666666</v>
      </c>
      <c r="M1161">
        <v>231.9999999999993</v>
      </c>
    </row>
    <row r="1162" spans="12:13">
      <c r="L1162" s="2">
        <v>44315.375</v>
      </c>
      <c r="M1162">
        <v>195.5999999999989</v>
      </c>
    </row>
    <row r="1163" spans="12:13">
      <c r="L1163" s="2">
        <v>44323.04166666666</v>
      </c>
      <c r="M1163">
        <v>213.7999999999977</v>
      </c>
    </row>
    <row r="1164" spans="12:13">
      <c r="L1164" s="2">
        <v>44323.375</v>
      </c>
      <c r="M1164">
        <v>478.5999999999973</v>
      </c>
    </row>
    <row r="1165" spans="12:13">
      <c r="L1165" s="2">
        <v>44341.04166666666</v>
      </c>
      <c r="M1165">
        <v>291.7999999999978</v>
      </c>
    </row>
    <row r="1166" spans="12:13">
      <c r="L1166" s="2">
        <v>44343.70833333334</v>
      </c>
      <c r="M1166">
        <v>197.399999999999</v>
      </c>
    </row>
    <row r="1167" spans="12:13">
      <c r="L1167" s="2">
        <v>44351.70833333334</v>
      </c>
      <c r="M1167">
        <v>193.0000000000007</v>
      </c>
    </row>
    <row r="1168" spans="12:13">
      <c r="L1168" s="2">
        <v>44362.20833333334</v>
      </c>
      <c r="M1168">
        <v>185.4000000000013</v>
      </c>
    </row>
    <row r="1169" spans="12:13">
      <c r="L1169" s="2">
        <v>44363.20833333334</v>
      </c>
      <c r="M1169">
        <v>186.6000000000014</v>
      </c>
    </row>
    <row r="1170" spans="12:13">
      <c r="L1170" s="2">
        <v>44363.375</v>
      </c>
      <c r="M1170">
        <v>14.80000000000246</v>
      </c>
    </row>
    <row r="1171" spans="12:13">
      <c r="L1171" s="2">
        <v>44365.04166666666</v>
      </c>
      <c r="M1171">
        <v>-22.29999999999563</v>
      </c>
    </row>
    <row r="1172" spans="12:13">
      <c r="L1172" s="2">
        <v>44372.375</v>
      </c>
      <c r="M1172">
        <v>-108.9999999999947</v>
      </c>
    </row>
    <row r="1173" spans="12:13">
      <c r="L1173" s="2">
        <v>44377.20833333334</v>
      </c>
      <c r="M1173">
        <v>-90.59999999999491</v>
      </c>
    </row>
    <row r="1174" spans="12:13">
      <c r="L1174" s="2">
        <v>44383.70833333334</v>
      </c>
      <c r="M1174">
        <v>-211.1999999999966</v>
      </c>
    </row>
    <row r="1175" spans="12:13">
      <c r="L1175" s="2">
        <v>44385.20833333334</v>
      </c>
      <c r="M1175">
        <v>-261.9999999999976</v>
      </c>
    </row>
    <row r="1176" spans="12:13">
      <c r="L1176" s="2">
        <v>44392.20833333334</v>
      </c>
      <c r="M1176">
        <v>-454.1999999999973</v>
      </c>
    </row>
    <row r="1177" spans="12:13">
      <c r="L1177" s="2">
        <v>44396.375</v>
      </c>
      <c r="M1177">
        <v>-705.3999999999974</v>
      </c>
    </row>
    <row r="1178" spans="12:13">
      <c r="L1178" s="2">
        <v>44403.70833333334</v>
      </c>
      <c r="M1178">
        <v>-738.2999999999981</v>
      </c>
    </row>
    <row r="1179" spans="12:13">
      <c r="L1179" s="2">
        <v>44412.54166666666</v>
      </c>
      <c r="M1179">
        <v>-799.0999999999985</v>
      </c>
    </row>
    <row r="1180" spans="12:13">
      <c r="L1180" s="2">
        <v>44417.875</v>
      </c>
      <c r="M1180">
        <v>-878.6999999999978</v>
      </c>
    </row>
    <row r="1181" spans="12:13">
      <c r="L1181" s="2">
        <v>44421.70833333334</v>
      </c>
      <c r="M1181">
        <v>-737.7999999999986</v>
      </c>
    </row>
    <row r="1182" spans="12:13">
      <c r="L1182" s="2">
        <v>44435.04166666666</v>
      </c>
      <c r="M1182">
        <v>-569.2000000000007</v>
      </c>
    </row>
    <row r="1183" spans="12:13">
      <c r="L1183" s="2">
        <v>44449.54166666666</v>
      </c>
      <c r="M1183">
        <v>-598.3000000000004</v>
      </c>
    </row>
    <row r="1184" spans="12:13">
      <c r="L1184" s="2">
        <v>44453.20833333334</v>
      </c>
      <c r="M1184">
        <v>-692.6999999999992</v>
      </c>
    </row>
    <row r="1185" spans="12:13">
      <c r="L1185" s="2">
        <v>44456.04166666666</v>
      </c>
      <c r="M1185">
        <v>-734.9999999999994</v>
      </c>
    </row>
    <row r="1186" spans="12:13">
      <c r="L1186" s="2">
        <v>44466.875</v>
      </c>
      <c r="M1186">
        <v>-888.5999999999996</v>
      </c>
    </row>
    <row r="1187" spans="12:13">
      <c r="L1187" s="2">
        <v>44470.54166666666</v>
      </c>
      <c r="M1187">
        <v>-976.5999999999991</v>
      </c>
    </row>
    <row r="1188" spans="12:13">
      <c r="L1188" s="2">
        <v>44475.875</v>
      </c>
      <c r="M1188">
        <v>-402.8999999999996</v>
      </c>
    </row>
    <row r="1189" spans="12:13">
      <c r="L1189" s="2">
        <v>44495.70833333334</v>
      </c>
      <c r="M1189">
        <v>-124.8999999999995</v>
      </c>
    </row>
    <row r="1190" spans="12:13">
      <c r="L1190" s="2">
        <v>44517.41666666666</v>
      </c>
      <c r="M1190">
        <v>-207.1999999999974</v>
      </c>
    </row>
    <row r="1191" spans="12:13">
      <c r="L1191" s="2">
        <v>44524.25</v>
      </c>
      <c r="M1191">
        <v>98.60000000000468</v>
      </c>
    </row>
    <row r="1192" spans="12:13">
      <c r="L1192" s="2">
        <v>44542.91666666666</v>
      </c>
      <c r="M1192">
        <v>71.20000000000459</v>
      </c>
    </row>
    <row r="1193" spans="12:13">
      <c r="L1193" s="2">
        <v>44544.25</v>
      </c>
      <c r="M1193">
        <v>-25.19999999999527</v>
      </c>
    </row>
    <row r="1194" spans="12:13">
      <c r="L1194" s="2">
        <v>44546.08333333334</v>
      </c>
      <c r="M1194">
        <v>567.5000000000068</v>
      </c>
    </row>
    <row r="1195" spans="12:13">
      <c r="L1195" s="2">
        <v>44573.75</v>
      </c>
      <c r="M1195">
        <v>577.3000000000081</v>
      </c>
    </row>
    <row r="1196" spans="12:13">
      <c r="L1196" s="2">
        <v>44574.41666666666</v>
      </c>
      <c r="M1196">
        <v>486.6000000000099</v>
      </c>
    </row>
    <row r="1197" spans="12:13">
      <c r="L1197" s="2">
        <v>44574.91666666666</v>
      </c>
      <c r="M1197">
        <v>536.0000000000099</v>
      </c>
    </row>
    <row r="1198" spans="12:13">
      <c r="L1198" s="2">
        <v>44575.41666666666</v>
      </c>
      <c r="M1198">
        <v>560.7000000000085</v>
      </c>
    </row>
    <row r="1199" spans="12:13">
      <c r="L1199" s="2">
        <v>44575.58333333334</v>
      </c>
      <c r="M1199">
        <v>650.0000000000085</v>
      </c>
    </row>
    <row r="1200" spans="12:13">
      <c r="L1200" s="2">
        <v>44592.41666666666</v>
      </c>
      <c r="M1200">
        <v>828.8000000000096</v>
      </c>
    </row>
    <row r="1201" spans="12:13">
      <c r="L1201" s="2">
        <v>44609.58333333334</v>
      </c>
      <c r="M1201">
        <v>920.6000000000103</v>
      </c>
    </row>
    <row r="1202" spans="12:13">
      <c r="L1202" s="2">
        <v>44613.91666666666</v>
      </c>
      <c r="M1202">
        <v>975.30000000001</v>
      </c>
    </row>
    <row r="1203" spans="12:13">
      <c r="L1203" s="2">
        <v>44615.08333333334</v>
      </c>
      <c r="M1203">
        <v>1236.800000000011</v>
      </c>
    </row>
    <row r="1204" spans="12:13">
      <c r="L1204" s="2">
        <v>44634.54166666666</v>
      </c>
      <c r="M1204">
        <v>1942.700000000011</v>
      </c>
    </row>
    <row r="1205" spans="12:13">
      <c r="L1205" s="2">
        <v>44655.04166666666</v>
      </c>
      <c r="M1205">
        <v>1842.800000000008</v>
      </c>
    </row>
    <row r="1206" spans="12:13">
      <c r="L1206" s="2">
        <v>44657.54166666666</v>
      </c>
      <c r="M1206">
        <v>1744.000000000008</v>
      </c>
    </row>
    <row r="1207" spans="12:13">
      <c r="L1207" s="2">
        <v>44677.54166666666</v>
      </c>
      <c r="M1207">
        <v>1565.600000000009</v>
      </c>
    </row>
    <row r="1208" spans="12:13">
      <c r="L1208" s="2">
        <v>44684.70833333334</v>
      </c>
      <c r="M1208">
        <v>1401.40000000001</v>
      </c>
    </row>
    <row r="1209" spans="12:13">
      <c r="L1209" s="2">
        <v>44687.20833333334</v>
      </c>
      <c r="M1209">
        <v>1550.000000000011</v>
      </c>
    </row>
    <row r="1210" spans="12:13">
      <c r="L1210" s="2">
        <v>44700.54166666666</v>
      </c>
      <c r="M1210">
        <v>1502.200000000013</v>
      </c>
    </row>
    <row r="1211" spans="12:13">
      <c r="L1211" s="2">
        <v>44705.70833333334</v>
      </c>
      <c r="M1211">
        <v>1424.200000000013</v>
      </c>
    </row>
    <row r="1212" spans="12:13">
      <c r="L1212" s="2">
        <v>44707.375</v>
      </c>
      <c r="M1212">
        <v>1596.400000000011</v>
      </c>
    </row>
    <row r="1213" spans="12:13">
      <c r="L1213" s="2">
        <v>44711.70833333334</v>
      </c>
      <c r="M1213">
        <v>1586.00000000001</v>
      </c>
    </row>
    <row r="1214" spans="12:13">
      <c r="L1214" s="2">
        <v>44712.375</v>
      </c>
      <c r="M1214">
        <v>1653.100000000009</v>
      </c>
    </row>
    <row r="1215" spans="12:13">
      <c r="L1215" s="2">
        <v>44726.875</v>
      </c>
      <c r="M1215">
        <v>1170.000000000008</v>
      </c>
    </row>
    <row r="1216" spans="12:13">
      <c r="L1216" s="2">
        <v>44733.375</v>
      </c>
      <c r="M1216">
        <v>1049.200000000005</v>
      </c>
    </row>
    <row r="1217" spans="12:13">
      <c r="L1217" s="2">
        <v>44740.70833333334</v>
      </c>
      <c r="M1217">
        <v>1328.100000000004</v>
      </c>
    </row>
    <row r="1218" spans="12:13">
      <c r="L1218" s="2">
        <v>44755.375</v>
      </c>
      <c r="M1218">
        <v>1448.400000000004</v>
      </c>
    </row>
    <row r="1219" spans="12:13">
      <c r="L1219" s="2">
        <v>44768.20833333334</v>
      </c>
      <c r="M1219">
        <v>1621.700000000004</v>
      </c>
    </row>
    <row r="1220" spans="12:13">
      <c r="L1220" s="2">
        <v>44781.54166666666</v>
      </c>
      <c r="M1220">
        <v>1404.000000000005</v>
      </c>
    </row>
    <row r="1221" spans="12:13">
      <c r="L1221" s="2">
        <v>44788.375</v>
      </c>
      <c r="M1221">
        <v>1269.400000000005</v>
      </c>
    </row>
    <row r="1222" spans="12:13">
      <c r="L1222" s="2">
        <v>44795.20833333334</v>
      </c>
      <c r="M1222">
        <v>1205.800000000005</v>
      </c>
    </row>
    <row r="1223" spans="12:13">
      <c r="L1223" s="2">
        <v>44797.375</v>
      </c>
      <c r="M1223">
        <v>1142.200000000006</v>
      </c>
    </row>
    <row r="1224" spans="12:13">
      <c r="L1224" s="2">
        <v>44803.70833333334</v>
      </c>
      <c r="M1224">
        <v>1149.000000000004</v>
      </c>
    </row>
    <row r="1225" spans="12:13">
      <c r="L1225" s="2">
        <v>44809.54166666666</v>
      </c>
      <c r="M1225">
        <v>902.8000000000023</v>
      </c>
    </row>
    <row r="1226" spans="12:13">
      <c r="L1226" s="2">
        <v>44810.875</v>
      </c>
      <c r="M1226">
        <v>877.6000000000014</v>
      </c>
    </row>
    <row r="1227" spans="12:13">
      <c r="L1227" s="2">
        <v>44819.875</v>
      </c>
      <c r="M1227">
        <v>1201.8</v>
      </c>
    </row>
    <row r="1228" spans="12:13">
      <c r="L1228" s="2">
        <v>44837.04166666666</v>
      </c>
      <c r="M1228">
        <v>1212.5</v>
      </c>
    </row>
    <row r="1229" spans="12:13">
      <c r="L1229" s="2">
        <v>44845.20833333334</v>
      </c>
      <c r="M1229">
        <v>669.8000000000012</v>
      </c>
    </row>
    <row r="1230" spans="12:13">
      <c r="L1230" s="2">
        <v>44848.375</v>
      </c>
      <c r="M1230">
        <v>943.8000000000021</v>
      </c>
    </row>
    <row r="1231" spans="12:13">
      <c r="L1231" s="2">
        <v>44859.375</v>
      </c>
      <c r="M1231">
        <v>826.4000000000043</v>
      </c>
    </row>
    <row r="1232" spans="12:13">
      <c r="L1232" s="2">
        <v>44860.70833333334</v>
      </c>
      <c r="M1232">
        <v>372.8000000000042</v>
      </c>
    </row>
    <row r="1233" spans="12:13">
      <c r="L1233" s="2">
        <v>44868.375</v>
      </c>
      <c r="M1233">
        <v>356.0000000000035</v>
      </c>
    </row>
    <row r="1234" spans="12:13">
      <c r="L1234" s="2">
        <v>44876.08333333334</v>
      </c>
      <c r="M1234">
        <v>286.8000000000028</v>
      </c>
    </row>
    <row r="1235" spans="12:13">
      <c r="L1235" s="2">
        <v>44879.41666666666</v>
      </c>
      <c r="M1235">
        <v>145.4000000000012</v>
      </c>
    </row>
    <row r="1236" spans="12:13">
      <c r="L1236" s="2">
        <v>44883.58333333334</v>
      </c>
      <c r="M1236">
        <v>62.2999999999995</v>
      </c>
    </row>
    <row r="1237" spans="12:13">
      <c r="L1237" s="2">
        <v>44894.58333333334</v>
      </c>
      <c r="M1237">
        <v>-70.80000000000223</v>
      </c>
    </row>
    <row r="1238" spans="12:13">
      <c r="L1238" s="2">
        <v>44903.08333333334</v>
      </c>
      <c r="M1238">
        <v>-120.9000000000027</v>
      </c>
    </row>
    <row r="1239" spans="12:13">
      <c r="L1239" s="2">
        <v>44914.58333333334</v>
      </c>
      <c r="M1239">
        <v>482.999999999996</v>
      </c>
    </row>
    <row r="1240" spans="12:13">
      <c r="L1240" s="2">
        <v>44924.58333333334</v>
      </c>
      <c r="M1240">
        <v>112.5999999999952</v>
      </c>
    </row>
    <row r="1241" spans="12:13">
      <c r="L1241" s="2">
        <v>44928.91666666666</v>
      </c>
      <c r="M1241">
        <v>-270.3000000000055</v>
      </c>
    </row>
    <row r="1242" spans="12:13">
      <c r="L1242" s="2">
        <v>44935.58333333334</v>
      </c>
      <c r="M1242">
        <v>-270.3000000000055</v>
      </c>
    </row>
    <row r="1243" spans="12:13">
      <c r="L1243" s="2">
        <v>44039.54166666666</v>
      </c>
      <c r="M1243">
        <v>518.9999999999983</v>
      </c>
    </row>
    <row r="1244" spans="12:13">
      <c r="L1244" s="2">
        <v>44067.20833333334</v>
      </c>
      <c r="M1244">
        <v>753.1999999999982</v>
      </c>
    </row>
    <row r="1245" spans="12:13">
      <c r="L1245" s="2">
        <v>44069.70833333334</v>
      </c>
      <c r="M1245">
        <v>719.1999999999997</v>
      </c>
    </row>
    <row r="1246" spans="12:13">
      <c r="L1246" s="2">
        <v>44070.20833333334</v>
      </c>
      <c r="M1246">
        <v>845.5999999999996</v>
      </c>
    </row>
    <row r="1247" spans="12:13">
      <c r="L1247" s="2">
        <v>44083.375</v>
      </c>
      <c r="M1247">
        <v>748.3999999999978</v>
      </c>
    </row>
    <row r="1248" spans="12:13">
      <c r="L1248" s="2">
        <v>44090.04166666666</v>
      </c>
      <c r="M1248">
        <v>532.9999999999967</v>
      </c>
    </row>
    <row r="1249" spans="12:13">
      <c r="L1249" s="2">
        <v>44097.875</v>
      </c>
      <c r="M1249">
        <v>401.5999999999952</v>
      </c>
    </row>
    <row r="1250" spans="12:13">
      <c r="L1250" s="2">
        <v>44105.375</v>
      </c>
      <c r="M1250">
        <v>236.3999999999943</v>
      </c>
    </row>
    <row r="1251" spans="12:13">
      <c r="L1251" s="2">
        <v>44112.375</v>
      </c>
      <c r="M1251">
        <v>10.39999999999478</v>
      </c>
    </row>
    <row r="1252" spans="12:13">
      <c r="L1252" s="2">
        <v>44118.375</v>
      </c>
      <c r="M1252">
        <v>-314.2000000000046</v>
      </c>
    </row>
    <row r="1253" spans="12:13">
      <c r="L1253" s="2">
        <v>44124.54166666666</v>
      </c>
      <c r="M1253">
        <v>-611.900000000003</v>
      </c>
    </row>
    <row r="1254" spans="12:13">
      <c r="L1254" s="2">
        <v>44131.20833333334</v>
      </c>
      <c r="M1254">
        <v>-69.70000000000152</v>
      </c>
    </row>
    <row r="1255" spans="12:13">
      <c r="L1255" s="2">
        <v>44153.75</v>
      </c>
      <c r="M1255">
        <v>-76.400000000001</v>
      </c>
    </row>
    <row r="1256" spans="12:13">
      <c r="L1256" s="2">
        <v>44155.25</v>
      </c>
      <c r="M1256">
        <v>-107.3000000000014</v>
      </c>
    </row>
    <row r="1257" spans="12:13">
      <c r="L1257" s="2">
        <v>44167.75</v>
      </c>
      <c r="M1257">
        <v>-160.800000000001</v>
      </c>
    </row>
    <row r="1258" spans="12:13">
      <c r="L1258" s="2">
        <v>44176.41666666666</v>
      </c>
      <c r="M1258">
        <v>-251.3999999999995</v>
      </c>
    </row>
    <row r="1259" spans="12:13">
      <c r="L1259" s="2">
        <v>44183.41666666666</v>
      </c>
      <c r="M1259">
        <v>-303.3999999999982</v>
      </c>
    </row>
    <row r="1260" spans="12:13">
      <c r="L1260" s="2">
        <v>44194.41666666666</v>
      </c>
      <c r="M1260">
        <v>-71.39999999999714</v>
      </c>
    </row>
    <row r="1261" spans="12:13">
      <c r="L1261" s="2">
        <v>44210.25</v>
      </c>
      <c r="M1261">
        <v>-140.2999999999955</v>
      </c>
    </row>
    <row r="1262" spans="12:13">
      <c r="L1262" s="2">
        <v>44210.75</v>
      </c>
      <c r="M1262">
        <v>-182.7999999999942</v>
      </c>
    </row>
    <row r="1263" spans="12:13">
      <c r="L1263" s="2">
        <v>44211.08333333334</v>
      </c>
      <c r="M1263">
        <v>-68.89999999999405</v>
      </c>
    </row>
    <row r="1264" spans="12:13">
      <c r="L1264" s="2">
        <v>44214.75</v>
      </c>
      <c r="M1264">
        <v>-133.7999999999951</v>
      </c>
    </row>
    <row r="1265" spans="12:13">
      <c r="L1265" s="2">
        <v>44215.91666666666</v>
      </c>
      <c r="M1265">
        <v>-302.3999999999961</v>
      </c>
    </row>
    <row r="1266" spans="12:13">
      <c r="L1266" s="2">
        <v>44221.58333333334</v>
      </c>
      <c r="M1266">
        <v>-316.5999999999959</v>
      </c>
    </row>
    <row r="1267" spans="12:13">
      <c r="L1267" s="2">
        <v>44224.91666666666</v>
      </c>
      <c r="M1267">
        <v>-363.5999999999951</v>
      </c>
    </row>
    <row r="1268" spans="12:13">
      <c r="L1268" s="2">
        <v>44225.41666666666</v>
      </c>
      <c r="M1268">
        <v>-321.1999999999949</v>
      </c>
    </row>
    <row r="1269" spans="12:13">
      <c r="L1269" s="2">
        <v>44229.41666666666</v>
      </c>
      <c r="M1269">
        <v>-441.4999999999948</v>
      </c>
    </row>
    <row r="1270" spans="12:13">
      <c r="L1270" s="2">
        <v>44230.91666666666</v>
      </c>
      <c r="M1270">
        <v>-568.9999999999951</v>
      </c>
    </row>
    <row r="1271" spans="12:13">
      <c r="L1271" s="2">
        <v>44237.91666666666</v>
      </c>
      <c r="M1271">
        <v>-648.5999999999948</v>
      </c>
    </row>
    <row r="1272" spans="12:13">
      <c r="L1272" s="2">
        <v>44245.25</v>
      </c>
      <c r="M1272">
        <v>-553.7999999999932</v>
      </c>
    </row>
    <row r="1273" spans="12:13">
      <c r="L1273" s="2">
        <v>44258.58333333334</v>
      </c>
      <c r="M1273">
        <v>-610.3999999999933</v>
      </c>
    </row>
    <row r="1274" spans="12:13">
      <c r="L1274" s="2">
        <v>44266.91666666666</v>
      </c>
      <c r="M1274">
        <v>-568.3999999999935</v>
      </c>
    </row>
    <row r="1275" spans="12:13">
      <c r="L1275" s="2">
        <v>44273.375</v>
      </c>
      <c r="M1275">
        <v>-508.8999999999923</v>
      </c>
    </row>
    <row r="1276" spans="12:13">
      <c r="L1276" s="2">
        <v>44274.54166666666</v>
      </c>
      <c r="M1276">
        <v>-738.8999999999915</v>
      </c>
    </row>
    <row r="1277" spans="12:13">
      <c r="L1277" s="2">
        <v>44278.04166666666</v>
      </c>
      <c r="M1277">
        <v>-776.4999999999914</v>
      </c>
    </row>
    <row r="1278" spans="12:13">
      <c r="L1278" s="2">
        <v>44286.20833333334</v>
      </c>
      <c r="M1278">
        <v>-905.9999999999916</v>
      </c>
    </row>
    <row r="1279" spans="12:13">
      <c r="L1279" s="2">
        <v>44293.375</v>
      </c>
      <c r="M1279">
        <v>-916.4999999999916</v>
      </c>
    </row>
    <row r="1280" spans="12:13">
      <c r="L1280" s="2">
        <v>44294.20833333334</v>
      </c>
      <c r="M1280">
        <v>-867.5999999999909</v>
      </c>
    </row>
    <row r="1281" spans="12:13">
      <c r="L1281" s="2">
        <v>44294.375</v>
      </c>
      <c r="M1281">
        <v>-1027.39999999999</v>
      </c>
    </row>
    <row r="1282" spans="12:13">
      <c r="L1282" s="2">
        <v>44301.20833333334</v>
      </c>
      <c r="M1282">
        <v>-1107.999999999989</v>
      </c>
    </row>
    <row r="1283" spans="12:13">
      <c r="L1283" s="2">
        <v>44308.875</v>
      </c>
      <c r="M1283">
        <v>-1183.39999999999</v>
      </c>
    </row>
    <row r="1284" spans="12:13">
      <c r="L1284" s="2">
        <v>44312.875</v>
      </c>
      <c r="M1284">
        <v>-1203.09999999999</v>
      </c>
    </row>
    <row r="1285" spans="12:13">
      <c r="L1285" s="2">
        <v>44313.20833333334</v>
      </c>
      <c r="M1285">
        <v>-1178.199999999989</v>
      </c>
    </row>
    <row r="1286" spans="12:13">
      <c r="L1286" s="2">
        <v>44314.04166666666</v>
      </c>
      <c r="M1286">
        <v>-1173.49999999999</v>
      </c>
    </row>
    <row r="1287" spans="12:13">
      <c r="L1287" s="2">
        <v>44314.20833333334</v>
      </c>
      <c r="M1287">
        <v>-1199.799999999991</v>
      </c>
    </row>
    <row r="1288" spans="12:13">
      <c r="L1288" s="2">
        <v>44316.04166666666</v>
      </c>
      <c r="M1288">
        <v>-1281.599999999992</v>
      </c>
    </row>
    <row r="1289" spans="12:13">
      <c r="L1289" s="2">
        <v>44320.20833333334</v>
      </c>
      <c r="M1289">
        <v>-1367.299999999991</v>
      </c>
    </row>
    <row r="1290" spans="12:13">
      <c r="L1290" s="2">
        <v>44323.70833333334</v>
      </c>
      <c r="M1290">
        <v>-1503.799999999991</v>
      </c>
    </row>
    <row r="1291" spans="12:13">
      <c r="L1291" s="2">
        <v>44329.04166666666</v>
      </c>
      <c r="M1291">
        <v>-1600.199999999992</v>
      </c>
    </row>
    <row r="1292" spans="12:13">
      <c r="L1292" s="2">
        <v>44342.875</v>
      </c>
      <c r="M1292">
        <v>-1739.799999999991</v>
      </c>
    </row>
    <row r="1293" spans="12:13">
      <c r="L1293" s="2">
        <v>44350.04166666666</v>
      </c>
      <c r="M1293">
        <v>-1704.199999999991</v>
      </c>
    </row>
    <row r="1294" spans="12:13">
      <c r="L1294" s="2">
        <v>44357.875</v>
      </c>
      <c r="M1294">
        <v>-1737.799999999992</v>
      </c>
    </row>
    <row r="1295" spans="12:13">
      <c r="L1295" s="2">
        <v>44361.20833333334</v>
      </c>
      <c r="M1295">
        <v>-1840.59999999999</v>
      </c>
    </row>
    <row r="1296" spans="12:13">
      <c r="L1296" s="2">
        <v>44372.375</v>
      </c>
      <c r="M1296">
        <v>-1967.799999999988</v>
      </c>
    </row>
    <row r="1297" spans="12:13">
      <c r="L1297" s="2">
        <v>44378.54166666666</v>
      </c>
      <c r="M1297">
        <v>-2242.999999999988</v>
      </c>
    </row>
    <row r="1298" spans="12:13">
      <c r="L1298" s="2">
        <v>44383.375</v>
      </c>
      <c r="M1298">
        <v>-2516.39999999999</v>
      </c>
    </row>
    <row r="1299" spans="12:13">
      <c r="L1299" s="2">
        <v>44389.70833333334</v>
      </c>
      <c r="M1299">
        <v>-2680.999999999991</v>
      </c>
    </row>
    <row r="1300" spans="12:13">
      <c r="L1300" s="2">
        <v>44393.04166666666</v>
      </c>
      <c r="M1300">
        <v>-2845.199999999992</v>
      </c>
    </row>
    <row r="1301" spans="12:13">
      <c r="L1301" s="2">
        <v>44398.375</v>
      </c>
      <c r="M1301">
        <v>-2954.599999999992</v>
      </c>
    </row>
    <row r="1302" spans="12:13">
      <c r="L1302" s="2">
        <v>44404.04166666666</v>
      </c>
      <c r="M1302">
        <v>-3032.799999999991</v>
      </c>
    </row>
    <row r="1303" spans="12:13">
      <c r="L1303" s="2">
        <v>44406.70833333334</v>
      </c>
      <c r="M1303">
        <v>-3187.59999999999</v>
      </c>
    </row>
    <row r="1304" spans="12:13">
      <c r="L1304" s="2">
        <v>44412.54166666666</v>
      </c>
      <c r="M1304">
        <v>-3308.59999999999</v>
      </c>
    </row>
    <row r="1305" spans="12:13">
      <c r="L1305" s="2">
        <v>44425.70833333334</v>
      </c>
      <c r="M1305">
        <v>-3352.799999999991</v>
      </c>
    </row>
    <row r="1306" spans="12:13">
      <c r="L1306" s="2">
        <v>44434.375</v>
      </c>
      <c r="M1306">
        <v>-3063.999999999991</v>
      </c>
    </row>
    <row r="1307" spans="12:13">
      <c r="L1307" s="2">
        <v>44452.70833333334</v>
      </c>
      <c r="M1307">
        <v>-3036.49999999999</v>
      </c>
    </row>
    <row r="1308" spans="12:13">
      <c r="L1308" s="2">
        <v>44453.04166666666</v>
      </c>
      <c r="M1308">
        <v>-3072.799999999991</v>
      </c>
    </row>
    <row r="1309" spans="12:13">
      <c r="L1309" s="2">
        <v>44456.54166666666</v>
      </c>
      <c r="M1309">
        <v>-3068.399999999991</v>
      </c>
    </row>
    <row r="1310" spans="12:13">
      <c r="L1310" s="2">
        <v>44467.04166666666</v>
      </c>
      <c r="M1310">
        <v>-3299.09999999999</v>
      </c>
    </row>
    <row r="1311" spans="12:13">
      <c r="L1311" s="2">
        <v>44468.70833333334</v>
      </c>
      <c r="M1311">
        <v>-3405.59999999999</v>
      </c>
    </row>
    <row r="1312" spans="12:13">
      <c r="L1312" s="2">
        <v>44475.20833333334</v>
      </c>
      <c r="M1312">
        <v>-3270.999999999992</v>
      </c>
    </row>
    <row r="1313" spans="12:13">
      <c r="L1313" s="2">
        <v>44481.875</v>
      </c>
      <c r="M1313">
        <v>-3273.999999999994</v>
      </c>
    </row>
    <row r="1314" spans="12:13">
      <c r="L1314" s="2">
        <v>44482.04166666666</v>
      </c>
      <c r="M1314">
        <v>-2799.799999999994</v>
      </c>
    </row>
    <row r="1315" spans="12:13">
      <c r="L1315" s="2">
        <v>44497.04166666666</v>
      </c>
      <c r="M1315">
        <v>-2705.399999999993</v>
      </c>
    </row>
    <row r="1316" spans="12:13">
      <c r="L1316" s="2">
        <v>44498.375</v>
      </c>
      <c r="M1316">
        <v>-2707.899999999994</v>
      </c>
    </row>
    <row r="1317" spans="12:13">
      <c r="L1317" s="2">
        <v>44503.04166666666</v>
      </c>
      <c r="M1317">
        <v>-2758.399999999994</v>
      </c>
    </row>
    <row r="1318" spans="12:13">
      <c r="L1318" s="2">
        <v>44503.375</v>
      </c>
      <c r="M1318">
        <v>-2774.999999999994</v>
      </c>
    </row>
    <row r="1319" spans="12:13">
      <c r="L1319" s="2">
        <v>44503.54166666666</v>
      </c>
      <c r="M1319">
        <v>-2708.199999999996</v>
      </c>
    </row>
    <row r="1320" spans="12:13">
      <c r="L1320" s="2">
        <v>44505.20833333334</v>
      </c>
      <c r="M1320">
        <v>-2635.999999999995</v>
      </c>
    </row>
    <row r="1321" spans="12:13">
      <c r="L1321" s="2">
        <v>44505.54166666666</v>
      </c>
      <c r="M1321">
        <v>-2580.399999999996</v>
      </c>
    </row>
    <row r="1322" spans="12:13">
      <c r="L1322" s="2">
        <v>44510.25</v>
      </c>
      <c r="M1322">
        <v>-2633.399999999996</v>
      </c>
    </row>
    <row r="1323" spans="12:13">
      <c r="L1323" s="2">
        <v>44511.25</v>
      </c>
      <c r="M1323">
        <v>-2708.199999999996</v>
      </c>
    </row>
    <row r="1324" spans="12:13">
      <c r="L1324" s="2">
        <v>44514.91666666666</v>
      </c>
      <c r="M1324">
        <v>-2690.999999999996</v>
      </c>
    </row>
    <row r="1325" spans="12:13">
      <c r="L1325" s="2">
        <v>44515.08333333334</v>
      </c>
      <c r="M1325">
        <v>-2786.599999999996</v>
      </c>
    </row>
    <row r="1326" spans="12:13">
      <c r="L1326" s="2">
        <v>44517.41666666666</v>
      </c>
      <c r="M1326">
        <v>-2924.399999999995</v>
      </c>
    </row>
    <row r="1327" spans="12:13">
      <c r="L1327" s="2">
        <v>44524.91666666666</v>
      </c>
      <c r="M1327">
        <v>-2576.399999999996</v>
      </c>
    </row>
    <row r="1328" spans="12:13">
      <c r="L1328" s="2">
        <v>44542.91666666666</v>
      </c>
      <c r="M1328">
        <v>-2662.399999999997</v>
      </c>
    </row>
    <row r="1329" spans="12:13">
      <c r="L1329" s="2">
        <v>44544.91666666666</v>
      </c>
      <c r="M1329">
        <v>-2685.399999999999</v>
      </c>
    </row>
    <row r="1330" spans="12:13">
      <c r="L1330" s="2">
        <v>44551.91666666666</v>
      </c>
      <c r="M1330">
        <v>-2626.2</v>
      </c>
    </row>
    <row r="1331" spans="12:13">
      <c r="L1331" s="2">
        <v>44553.08333333334</v>
      </c>
      <c r="M1331">
        <v>-2663.399999999999</v>
      </c>
    </row>
    <row r="1332" spans="12:13">
      <c r="L1332" s="2">
        <v>44554.58333333334</v>
      </c>
      <c r="M1332">
        <v>-2686.899999999998</v>
      </c>
    </row>
    <row r="1333" spans="12:13">
      <c r="L1333" s="2">
        <v>44561.58333333334</v>
      </c>
      <c r="M1333">
        <v>-2710.899999999997</v>
      </c>
    </row>
    <row r="1334" spans="12:13">
      <c r="L1334" s="2">
        <v>44564.08333333334</v>
      </c>
      <c r="M1334">
        <v>-2867.399999999999</v>
      </c>
    </row>
    <row r="1335" spans="12:13">
      <c r="L1335" s="2">
        <v>44567.25</v>
      </c>
      <c r="M1335">
        <v>-2876.500000000001</v>
      </c>
    </row>
    <row r="1336" spans="12:13">
      <c r="L1336" s="2">
        <v>44575.41666666666</v>
      </c>
      <c r="M1336">
        <v>-2916.800000000003</v>
      </c>
    </row>
    <row r="1337" spans="12:13">
      <c r="L1337" s="2">
        <v>44581.08333333334</v>
      </c>
      <c r="M1337">
        <v>-2639.400000000004</v>
      </c>
    </row>
    <row r="1338" spans="12:13">
      <c r="L1338" s="2">
        <v>44603.58333333334</v>
      </c>
      <c r="M1338">
        <v>-1703.000000000005</v>
      </c>
    </row>
    <row r="1339" spans="12:13">
      <c r="L1339" s="2">
        <v>44634.20833333334</v>
      </c>
      <c r="M1339">
        <v>-1843.800000000006</v>
      </c>
    </row>
    <row r="1340" spans="12:13">
      <c r="L1340" s="2">
        <v>44641.875</v>
      </c>
      <c r="M1340">
        <v>-1835.000000000006</v>
      </c>
    </row>
    <row r="1341" spans="12:13">
      <c r="L1341" s="2">
        <v>44650.54166666666</v>
      </c>
      <c r="M1341">
        <v>-2136.400000000006</v>
      </c>
    </row>
    <row r="1342" spans="12:13">
      <c r="L1342" s="2">
        <v>44656.54166666666</v>
      </c>
      <c r="M1342">
        <v>-2303.300000000007</v>
      </c>
    </row>
    <row r="1343" spans="12:13">
      <c r="L1343" s="2">
        <v>44663.375</v>
      </c>
      <c r="M1343">
        <v>-1784.600000000006</v>
      </c>
    </row>
    <row r="1344" spans="12:13">
      <c r="L1344" s="2">
        <v>44683.04166666666</v>
      </c>
      <c r="M1344">
        <v>-1770.600000000006</v>
      </c>
    </row>
    <row r="1345" spans="12:13">
      <c r="L1345" s="2">
        <v>44684.20833333334</v>
      </c>
      <c r="M1345">
        <v>-1555.500000000006</v>
      </c>
    </row>
    <row r="1346" spans="12:13">
      <c r="L1346" s="2">
        <v>44698.375</v>
      </c>
      <c r="M1346">
        <v>-1415.500000000006</v>
      </c>
    </row>
    <row r="1347" spans="12:13">
      <c r="L1347" s="2">
        <v>44711.04166666666</v>
      </c>
      <c r="M1347">
        <v>-1399.400000000005</v>
      </c>
    </row>
    <row r="1348" spans="12:13">
      <c r="L1348" s="2">
        <v>44712.20833333334</v>
      </c>
      <c r="M1348">
        <v>-1431.600000000005</v>
      </c>
    </row>
    <row r="1349" spans="12:13">
      <c r="L1349" s="2">
        <v>44718.54166666666</v>
      </c>
      <c r="M1349">
        <v>-1289.800000000005</v>
      </c>
    </row>
    <row r="1350" spans="12:13">
      <c r="L1350" s="2">
        <v>44733.54166666666</v>
      </c>
      <c r="M1350">
        <v>-1384.400000000003</v>
      </c>
    </row>
    <row r="1351" spans="12:13">
      <c r="L1351" s="2">
        <v>44735.375</v>
      </c>
      <c r="M1351">
        <v>-1339.400000000001</v>
      </c>
    </row>
    <row r="1352" spans="12:13">
      <c r="L1352" s="2">
        <v>44742.20833333334</v>
      </c>
      <c r="M1352">
        <v>-1513.200000000001</v>
      </c>
    </row>
    <row r="1353" spans="12:13">
      <c r="L1353" s="2">
        <v>44743.04166666666</v>
      </c>
      <c r="M1353">
        <v>-1802.100000000001</v>
      </c>
    </row>
    <row r="1354" spans="12:13">
      <c r="L1354" s="2">
        <v>44747.70833333334</v>
      </c>
      <c r="M1354">
        <v>-1554.000000000001</v>
      </c>
    </row>
    <row r="1355" spans="12:13">
      <c r="L1355" s="2">
        <v>44762.20833333334</v>
      </c>
      <c r="M1355">
        <v>-1454.300000000001</v>
      </c>
    </row>
    <row r="1356" spans="12:13">
      <c r="L1356" s="2">
        <v>44763.375</v>
      </c>
      <c r="M1356">
        <v>-1349.1</v>
      </c>
    </row>
    <row r="1357" spans="12:13">
      <c r="L1357" s="2">
        <v>44763.54166666666</v>
      </c>
      <c r="M1357">
        <v>-1383.499999999999</v>
      </c>
    </row>
    <row r="1358" spans="12:13">
      <c r="L1358" s="2">
        <v>44763.875</v>
      </c>
      <c r="M1358">
        <v>-1415.599999999999</v>
      </c>
    </row>
    <row r="1359" spans="12:13">
      <c r="L1359" s="2">
        <v>44764.04166666666</v>
      </c>
      <c r="M1359">
        <v>-1478.199999999998</v>
      </c>
    </row>
    <row r="1360" spans="12:13">
      <c r="L1360" s="2">
        <v>44767.70833333334</v>
      </c>
      <c r="M1360">
        <v>-1417.399999999997</v>
      </c>
    </row>
    <row r="1361" spans="12:13">
      <c r="L1361" s="2">
        <v>44778.04166666666</v>
      </c>
      <c r="M1361">
        <v>-1439.999999999996</v>
      </c>
    </row>
    <row r="1362" spans="12:13">
      <c r="L1362" s="2">
        <v>44783.04166666666</v>
      </c>
      <c r="M1362">
        <v>-1361.499999999997</v>
      </c>
    </row>
    <row r="1363" spans="12:13">
      <c r="L1363" s="2">
        <v>44792.04166666666</v>
      </c>
      <c r="M1363">
        <v>-1503.199999999998</v>
      </c>
    </row>
    <row r="1364" spans="12:13">
      <c r="L1364" s="2">
        <v>44798.20833333334</v>
      </c>
      <c r="M1364">
        <v>-1742.799999999997</v>
      </c>
    </row>
    <row r="1365" spans="12:13">
      <c r="L1365" s="2">
        <v>44803.375</v>
      </c>
      <c r="M1365">
        <v>-1512.599999999997</v>
      </c>
    </row>
    <row r="1366" spans="12:13">
      <c r="L1366" s="2">
        <v>44813.04166666666</v>
      </c>
      <c r="M1366">
        <v>-1469.599999999995</v>
      </c>
    </row>
    <row r="1367" spans="12:13">
      <c r="L1367" s="2">
        <v>44813.54166666666</v>
      </c>
      <c r="M1367">
        <v>-552.7999999999934</v>
      </c>
    </row>
    <row r="1368" spans="12:13">
      <c r="L1368" s="2">
        <v>44846.375</v>
      </c>
      <c r="M1368">
        <v>-478.1999999999931</v>
      </c>
    </row>
    <row r="1369" spans="12:13">
      <c r="L1369" s="2">
        <v>44847.04166666666</v>
      </c>
      <c r="M1369">
        <v>-298.2999999999936</v>
      </c>
    </row>
    <row r="1370" spans="12:13">
      <c r="L1370" s="2">
        <v>44851.70833333334</v>
      </c>
      <c r="M1370">
        <v>-83.3999999999935</v>
      </c>
    </row>
    <row r="1371" spans="12:13">
      <c r="L1371" s="2">
        <v>44853.875</v>
      </c>
      <c r="M1371">
        <v>-141.5999999999929</v>
      </c>
    </row>
    <row r="1372" spans="12:13">
      <c r="L1372" s="2">
        <v>44854.54166666666</v>
      </c>
      <c r="M1372">
        <v>-201.9999999999911</v>
      </c>
    </row>
    <row r="1373" spans="12:13">
      <c r="L1373" s="2">
        <v>44854.875</v>
      </c>
      <c r="M1373">
        <v>-319.7999999999901</v>
      </c>
    </row>
    <row r="1374" spans="12:13">
      <c r="L1374" s="2">
        <v>44855.54166666666</v>
      </c>
      <c r="M1374">
        <v>-269.099999999991</v>
      </c>
    </row>
    <row r="1375" spans="12:13">
      <c r="L1375" s="2">
        <v>44861.54166666666</v>
      </c>
      <c r="M1375">
        <v>-222.8999999999925</v>
      </c>
    </row>
    <row r="1376" spans="12:13">
      <c r="L1376" s="2">
        <v>44861.875</v>
      </c>
      <c r="M1376">
        <v>-232.1999999999935</v>
      </c>
    </row>
    <row r="1377" spans="12:13">
      <c r="L1377" s="2">
        <v>44862.70833333334</v>
      </c>
      <c r="M1377">
        <v>-380.5999999999931</v>
      </c>
    </row>
    <row r="1378" spans="12:13">
      <c r="L1378" s="2">
        <v>44865.54166666666</v>
      </c>
      <c r="M1378">
        <v>-397.5999999999913</v>
      </c>
    </row>
    <row r="1379" spans="12:13">
      <c r="L1379" s="2">
        <v>44874.58333333334</v>
      </c>
      <c r="M1379">
        <v>-521.5999999999909</v>
      </c>
    </row>
    <row r="1380" spans="12:13">
      <c r="L1380" s="2">
        <v>44881.58333333334</v>
      </c>
      <c r="M1380">
        <v>-183.7999999999917</v>
      </c>
    </row>
    <row r="1381" spans="12:13">
      <c r="L1381" s="2">
        <v>44903.75</v>
      </c>
      <c r="M1381">
        <v>-237.7999999999924</v>
      </c>
    </row>
    <row r="1382" spans="12:13">
      <c r="L1382" s="2">
        <v>44908.25</v>
      </c>
      <c r="M1382">
        <v>-483.8999999999926</v>
      </c>
    </row>
    <row r="1383" spans="12:13">
      <c r="L1383" s="2">
        <v>44911.08333333334</v>
      </c>
      <c r="M1383">
        <v>-358.6999999999917</v>
      </c>
    </row>
    <row r="1384" spans="12:13">
      <c r="L1384" s="2">
        <v>44925.58333333334</v>
      </c>
      <c r="M1384">
        <v>-409.7999999999912</v>
      </c>
    </row>
    <row r="1385" spans="12:13">
      <c r="L1385" s="2">
        <v>44931.41666666666</v>
      </c>
      <c r="M1385">
        <v>-626.3999999999913</v>
      </c>
    </row>
    <row r="1386" spans="12:13">
      <c r="L1386" s="2">
        <v>44935.25</v>
      </c>
      <c r="M1386">
        <v>-855.4999999999911</v>
      </c>
    </row>
    <row r="1387" spans="12:13">
      <c r="L1387" s="2">
        <v>44937.58333333334</v>
      </c>
      <c r="M1387">
        <v>-835.0999999999907</v>
      </c>
    </row>
    <row r="1388" spans="12:13">
      <c r="L1388" s="2">
        <v>44938.58333333334</v>
      </c>
      <c r="M1388">
        <v>-854.9999999999901</v>
      </c>
    </row>
    <row r="1389" spans="12:13">
      <c r="L1389" s="2">
        <v>44939.75</v>
      </c>
      <c r="M1389">
        <v>-854.9999999999901</v>
      </c>
    </row>
    <row r="1390" spans="12:13">
      <c r="L1390" s="2">
        <v>44049.875</v>
      </c>
      <c r="M1390">
        <v>88.79999999999998</v>
      </c>
    </row>
    <row r="1391" spans="12:13">
      <c r="L1391" s="2">
        <v>44061.875</v>
      </c>
      <c r="M1391">
        <v>-99.10000000000085</v>
      </c>
    </row>
    <row r="1392" spans="12:13">
      <c r="L1392" s="2">
        <v>44067.04166666666</v>
      </c>
      <c r="M1392">
        <v>-139.4000000000006</v>
      </c>
    </row>
    <row r="1393" spans="12:13">
      <c r="L1393" s="2">
        <v>44074.70833333334</v>
      </c>
      <c r="M1393">
        <v>-146.3999999999999</v>
      </c>
    </row>
    <row r="1394" spans="12:13">
      <c r="L1394" s="2">
        <v>44074.875</v>
      </c>
      <c r="M1394">
        <v>-137.0000000000005</v>
      </c>
    </row>
    <row r="1395" spans="12:13">
      <c r="L1395" s="2">
        <v>44077.875</v>
      </c>
      <c r="M1395">
        <v>-210.6000000000008</v>
      </c>
    </row>
    <row r="1396" spans="12:13">
      <c r="L1396" s="2">
        <v>44078.375</v>
      </c>
      <c r="M1396">
        <v>-273.4000000000014</v>
      </c>
    </row>
    <row r="1397" spans="12:13">
      <c r="L1397" s="2">
        <v>44084.04166666666</v>
      </c>
      <c r="M1397">
        <v>-222.4000000000026</v>
      </c>
    </row>
    <row r="1398" spans="12:13">
      <c r="L1398" s="2">
        <v>44095.375</v>
      </c>
      <c r="M1398">
        <v>-240.6000000000019</v>
      </c>
    </row>
    <row r="1399" spans="12:13">
      <c r="L1399" s="2">
        <v>44097.875</v>
      </c>
      <c r="M1399">
        <v>-286.5000000000006</v>
      </c>
    </row>
    <row r="1400" spans="12:13">
      <c r="L1400" s="2">
        <v>44099.70833333334</v>
      </c>
      <c r="M1400">
        <v>-411.2000000000004</v>
      </c>
    </row>
    <row r="1401" spans="12:13">
      <c r="L1401" s="2">
        <v>44104.20833333334</v>
      </c>
      <c r="M1401">
        <v>-483.4000000000005</v>
      </c>
    </row>
    <row r="1402" spans="12:13">
      <c r="L1402" s="2">
        <v>44110.70833333334</v>
      </c>
      <c r="M1402">
        <v>-381.7000000000004</v>
      </c>
    </row>
    <row r="1403" spans="12:13">
      <c r="L1403" s="2">
        <v>44124.70833333334</v>
      </c>
      <c r="M1403">
        <v>-494.3000000000009</v>
      </c>
    </row>
    <row r="1404" spans="12:13">
      <c r="L1404" s="2">
        <v>44137.58333333334</v>
      </c>
      <c r="M1404">
        <v>-465.5000000000009</v>
      </c>
    </row>
    <row r="1405" spans="12:13">
      <c r="L1405" s="2">
        <v>44145.58333333334</v>
      </c>
      <c r="M1405">
        <v>-386.6000000000014</v>
      </c>
    </row>
    <row r="1406" spans="12:13">
      <c r="L1406" s="2">
        <v>44147.41666666666</v>
      </c>
      <c r="M1406">
        <v>-424.0000000000022</v>
      </c>
    </row>
    <row r="1407" spans="12:13">
      <c r="L1407" s="2">
        <v>44151.75</v>
      </c>
      <c r="M1407">
        <v>-398.2000000000019</v>
      </c>
    </row>
    <row r="1408" spans="12:13">
      <c r="L1408" s="2">
        <v>44157.91666666666</v>
      </c>
      <c r="M1408">
        <v>-359.4000000000008</v>
      </c>
    </row>
    <row r="1409" spans="12:13">
      <c r="L1409" s="2">
        <v>44159.25</v>
      </c>
      <c r="M1409">
        <v>-344.199999999999</v>
      </c>
    </row>
    <row r="1410" spans="12:13">
      <c r="L1410" s="2">
        <v>44159.41666666666</v>
      </c>
      <c r="M1410">
        <v>-388.9999999999972</v>
      </c>
    </row>
    <row r="1411" spans="12:13">
      <c r="L1411" s="2">
        <v>44166.25</v>
      </c>
      <c r="M1411">
        <v>-440.0999999999966</v>
      </c>
    </row>
    <row r="1412" spans="12:13">
      <c r="L1412" s="2">
        <v>44174.41666666666</v>
      </c>
      <c r="M1412">
        <v>-516.9999999999964</v>
      </c>
    </row>
    <row r="1413" spans="12:13">
      <c r="L1413" s="2">
        <v>44182.41666666666</v>
      </c>
      <c r="M1413">
        <v>-371.6999999999948</v>
      </c>
    </row>
    <row r="1414" spans="12:13">
      <c r="L1414" s="2">
        <v>44195.08333333334</v>
      </c>
      <c r="M1414">
        <v>-318.2999999999936</v>
      </c>
    </row>
    <row r="1415" spans="12:13">
      <c r="L1415" s="2">
        <v>44200.58333333334</v>
      </c>
      <c r="M1415">
        <v>-347.1999999999942</v>
      </c>
    </row>
    <row r="1416" spans="12:13">
      <c r="L1416" s="2">
        <v>44201.25</v>
      </c>
      <c r="M1416">
        <v>-203.9999999999953</v>
      </c>
    </row>
    <row r="1417" spans="12:13">
      <c r="L1417" s="2">
        <v>44218.58333333334</v>
      </c>
      <c r="M1417">
        <v>-242.7999999999964</v>
      </c>
    </row>
    <row r="1418" spans="12:13">
      <c r="L1418" s="2">
        <v>44222.41666666666</v>
      </c>
      <c r="M1418">
        <v>-253.399999999997</v>
      </c>
    </row>
    <row r="1419" spans="12:13">
      <c r="L1419" s="2">
        <v>44223.41666666666</v>
      </c>
      <c r="M1419">
        <v>-367.5999999999968</v>
      </c>
    </row>
    <row r="1420" spans="12:13">
      <c r="L1420" s="2">
        <v>44231.25</v>
      </c>
      <c r="M1420">
        <v>-419.4999999999971</v>
      </c>
    </row>
    <row r="1421" spans="12:13">
      <c r="L1421" s="2">
        <v>44238.58333333334</v>
      </c>
      <c r="M1421">
        <v>-469.9999999999971</v>
      </c>
    </row>
    <row r="1422" spans="12:13">
      <c r="L1422" s="2">
        <v>44244.08333333334</v>
      </c>
      <c r="M1422">
        <v>-384.1999999999968</v>
      </c>
    </row>
    <row r="1423" spans="12:13">
      <c r="L1423" s="2">
        <v>44258.91666666666</v>
      </c>
      <c r="M1423">
        <v>-472.7999999999977</v>
      </c>
    </row>
    <row r="1424" spans="12:13">
      <c r="L1424" s="2">
        <v>44259.91666666666</v>
      </c>
      <c r="M1424">
        <v>-201.2999999999976</v>
      </c>
    </row>
    <row r="1425" spans="12:13">
      <c r="L1425" s="2">
        <v>44278.54166666666</v>
      </c>
      <c r="M1425">
        <v>-263.1999999999968</v>
      </c>
    </row>
    <row r="1426" spans="12:13">
      <c r="L1426" s="2">
        <v>44284.20833333334</v>
      </c>
      <c r="M1426">
        <v>-392.9999999999967</v>
      </c>
    </row>
    <row r="1427" spans="12:13">
      <c r="L1427" s="2">
        <v>44293.20833333334</v>
      </c>
      <c r="M1427">
        <v>-394.7999999999974</v>
      </c>
    </row>
    <row r="1428" spans="12:13">
      <c r="L1428" s="2">
        <v>44301.375</v>
      </c>
      <c r="M1428">
        <v>-417.1999999999976</v>
      </c>
    </row>
    <row r="1429" spans="12:13">
      <c r="L1429" s="2">
        <v>44302.20833333334</v>
      </c>
      <c r="M1429">
        <v>-422.7999999999965</v>
      </c>
    </row>
    <row r="1430" spans="12:13">
      <c r="L1430" s="2">
        <v>44313.54166666666</v>
      </c>
      <c r="M1430">
        <v>-204.2999999999973</v>
      </c>
    </row>
    <row r="1431" spans="12:13">
      <c r="L1431" s="2">
        <v>44335.375</v>
      </c>
      <c r="M1431">
        <v>-185.7999999999982</v>
      </c>
    </row>
    <row r="1432" spans="12:13">
      <c r="L1432" s="2">
        <v>44342.875</v>
      </c>
      <c r="M1432">
        <v>-128.4999999999981</v>
      </c>
    </row>
    <row r="1433" spans="12:13">
      <c r="L1433" s="2">
        <v>44344.70833333334</v>
      </c>
      <c r="M1433">
        <v>-112.7999999999974</v>
      </c>
    </row>
    <row r="1434" spans="12:13">
      <c r="L1434" s="2">
        <v>44348.875</v>
      </c>
      <c r="M1434">
        <v>-107.7999999999957</v>
      </c>
    </row>
    <row r="1435" spans="12:13">
      <c r="L1435" s="2">
        <v>44357.20833333334</v>
      </c>
      <c r="M1435">
        <v>-119.6999999999938</v>
      </c>
    </row>
    <row r="1436" spans="12:13">
      <c r="L1436" s="2">
        <v>44363.70833333334</v>
      </c>
      <c r="M1436">
        <v>-128.9999999999925</v>
      </c>
    </row>
    <row r="1437" spans="12:13">
      <c r="L1437" s="2">
        <v>44365.20833333334</v>
      </c>
      <c r="M1437">
        <v>-167.4999999999916</v>
      </c>
    </row>
    <row r="1438" spans="12:13">
      <c r="L1438" s="2">
        <v>44369.875</v>
      </c>
      <c r="M1438">
        <v>-171.1999999999914</v>
      </c>
    </row>
    <row r="1439" spans="12:13">
      <c r="L1439" s="2">
        <v>44372.04166666666</v>
      </c>
      <c r="M1439">
        <v>-177.9999999999916</v>
      </c>
    </row>
    <row r="1440" spans="12:13">
      <c r="L1440" s="2">
        <v>44372.20833333334</v>
      </c>
      <c r="M1440">
        <v>-183.0999999999917</v>
      </c>
    </row>
    <row r="1441" spans="12:13">
      <c r="L1441" s="2">
        <v>44377.70833333334</v>
      </c>
      <c r="M1441">
        <v>-261.9999999999912</v>
      </c>
    </row>
    <row r="1442" spans="12:13">
      <c r="L1442" s="2">
        <v>44383.20833333334</v>
      </c>
      <c r="M1442">
        <v>-480.9999999999893</v>
      </c>
    </row>
    <row r="1443" spans="12:13">
      <c r="L1443" s="2">
        <v>44385.875</v>
      </c>
      <c r="M1443">
        <v>-476.199999999989</v>
      </c>
    </row>
    <row r="1444" spans="12:13">
      <c r="L1444" s="2">
        <v>44393.04166666666</v>
      </c>
      <c r="M1444">
        <v>-622.7999999999902</v>
      </c>
    </row>
    <row r="1445" spans="12:13">
      <c r="L1445" s="2">
        <v>44396.20833333334</v>
      </c>
      <c r="M1445">
        <v>-807.1999999999903</v>
      </c>
    </row>
    <row r="1446" spans="12:13">
      <c r="L1446" s="2">
        <v>44403.20833333334</v>
      </c>
      <c r="M1446">
        <v>-808.7999999999896</v>
      </c>
    </row>
    <row r="1447" spans="12:13">
      <c r="L1447" s="2">
        <v>44406.875</v>
      </c>
      <c r="M1447">
        <v>-742.1999999999884</v>
      </c>
    </row>
    <row r="1448" spans="12:13">
      <c r="L1448" s="2">
        <v>44411.70833333334</v>
      </c>
      <c r="M1448">
        <v>-665.9999999999866</v>
      </c>
    </row>
    <row r="1449" spans="12:13">
      <c r="L1449" s="2">
        <v>44413.54166666666</v>
      </c>
      <c r="M1449">
        <v>-700.5999999999867</v>
      </c>
    </row>
    <row r="1450" spans="12:13">
      <c r="L1450" s="2">
        <v>44418.04166666666</v>
      </c>
      <c r="M1450">
        <v>-724.1999999999881</v>
      </c>
    </row>
    <row r="1451" spans="12:13">
      <c r="L1451" s="2">
        <v>44425.70833333334</v>
      </c>
      <c r="M1451">
        <v>-590.5999999999877</v>
      </c>
    </row>
    <row r="1452" spans="12:13">
      <c r="L1452" s="2">
        <v>44435.04166666666</v>
      </c>
      <c r="M1452">
        <v>-566.9999999999864</v>
      </c>
    </row>
    <row r="1453" spans="12:13">
      <c r="L1453" s="2">
        <v>44439.70833333334</v>
      </c>
      <c r="M1453">
        <v>-575.7999999999863</v>
      </c>
    </row>
    <row r="1454" spans="12:13">
      <c r="L1454" s="2">
        <v>44445.04166666666</v>
      </c>
      <c r="M1454">
        <v>-566.1999999999878</v>
      </c>
    </row>
    <row r="1455" spans="12:13">
      <c r="L1455" s="2">
        <v>44445.375</v>
      </c>
      <c r="M1455">
        <v>-516.2999999999895</v>
      </c>
    </row>
    <row r="1456" spans="12:13">
      <c r="L1456" s="2">
        <v>44454.70833333334</v>
      </c>
      <c r="M1456">
        <v>-636.5999999999893</v>
      </c>
    </row>
    <row r="1457" spans="12:13">
      <c r="L1457" s="2">
        <v>44459.54166666666</v>
      </c>
      <c r="M1457">
        <v>-893.4999999999893</v>
      </c>
    </row>
    <row r="1458" spans="12:13">
      <c r="L1458" s="2">
        <v>44466.20833333334</v>
      </c>
      <c r="M1458">
        <v>-454.9999999999899</v>
      </c>
    </row>
    <row r="1459" spans="12:13">
      <c r="L1459" s="2">
        <v>44491.375</v>
      </c>
      <c r="M1459">
        <v>-450.5999999999899</v>
      </c>
    </row>
    <row r="1460" spans="12:13">
      <c r="L1460" s="2">
        <v>44495.54166666666</v>
      </c>
      <c r="M1460">
        <v>-434.7999999999907</v>
      </c>
    </row>
    <row r="1461" spans="12:13">
      <c r="L1461" s="2">
        <v>44496.70833333334</v>
      </c>
      <c r="M1461">
        <v>-462.7999999999921</v>
      </c>
    </row>
    <row r="1462" spans="12:13">
      <c r="L1462" s="2">
        <v>44500.875</v>
      </c>
      <c r="M1462">
        <v>-523.4999999999923</v>
      </c>
    </row>
    <row r="1463" spans="12:13">
      <c r="L1463" s="2">
        <v>44502.70833333334</v>
      </c>
      <c r="M1463">
        <v>-513.3999999999927</v>
      </c>
    </row>
    <row r="1464" spans="12:13">
      <c r="L1464" s="2">
        <v>44503.04166666666</v>
      </c>
      <c r="M1464">
        <v>-513.9999999999944</v>
      </c>
    </row>
    <row r="1465" spans="12:13">
      <c r="L1465" s="2">
        <v>44503.875</v>
      </c>
      <c r="M1465">
        <v>-510.5999999999943</v>
      </c>
    </row>
    <row r="1466" spans="12:13">
      <c r="L1466" s="2">
        <v>44504.54166666666</v>
      </c>
      <c r="M1466">
        <v>-514.1999999999935</v>
      </c>
    </row>
    <row r="1467" spans="12:13">
      <c r="L1467" s="2">
        <v>44508.08333333334</v>
      </c>
      <c r="M1467">
        <v>-567.1999999999942</v>
      </c>
    </row>
    <row r="1468" spans="12:13">
      <c r="L1468" s="2">
        <v>44515.41666666666</v>
      </c>
      <c r="M1468">
        <v>-531.199999999996</v>
      </c>
    </row>
    <row r="1469" spans="12:13">
      <c r="L1469" s="2">
        <v>44523.58333333334</v>
      </c>
      <c r="M1469">
        <v>-655.9999999999964</v>
      </c>
    </row>
    <row r="1470" spans="12:13">
      <c r="L1470" s="2">
        <v>44525.58333333334</v>
      </c>
      <c r="M1470">
        <v>-821.5999999999955</v>
      </c>
    </row>
    <row r="1471" spans="12:13">
      <c r="L1471" s="2">
        <v>44529.41666666666</v>
      </c>
      <c r="M1471">
        <v>-921.4999999999949</v>
      </c>
    </row>
    <row r="1472" spans="12:13">
      <c r="L1472" s="2">
        <v>44537.75</v>
      </c>
      <c r="M1472">
        <v>-1159.399999999995</v>
      </c>
    </row>
    <row r="1473" spans="12:13">
      <c r="L1473" s="2">
        <v>44544.75</v>
      </c>
      <c r="M1473">
        <v>-1155.599999999994</v>
      </c>
    </row>
    <row r="1474" spans="12:13">
      <c r="L1474" s="2">
        <v>44557.91666666666</v>
      </c>
      <c r="M1474">
        <v>-862.3999999999942</v>
      </c>
    </row>
    <row r="1475" spans="12:13">
      <c r="L1475" s="2">
        <v>44587.25</v>
      </c>
      <c r="M1475">
        <v>-809.299999999995</v>
      </c>
    </row>
    <row r="1476" spans="12:13">
      <c r="L1476" s="2">
        <v>44592.58333333334</v>
      </c>
      <c r="M1476">
        <v>-908.5999999999949</v>
      </c>
    </row>
    <row r="1477" spans="12:13">
      <c r="L1477" s="2">
        <v>44594.58333333334</v>
      </c>
      <c r="M1477">
        <v>-801.7999999999947</v>
      </c>
    </row>
    <row r="1478" spans="12:13">
      <c r="L1478" s="2">
        <v>44603.75</v>
      </c>
      <c r="M1478">
        <v>-773.0999999999955</v>
      </c>
    </row>
    <row r="1479" spans="12:13">
      <c r="L1479" s="2">
        <v>44613.91666666666</v>
      </c>
      <c r="M1479">
        <v>-798.9999999999964</v>
      </c>
    </row>
    <row r="1480" spans="12:13">
      <c r="L1480" s="2">
        <v>44615.75</v>
      </c>
      <c r="M1480">
        <v>-387.4999999999962</v>
      </c>
    </row>
    <row r="1481" spans="12:13">
      <c r="L1481" s="2">
        <v>44631.41666666666</v>
      </c>
      <c r="M1481">
        <v>-375.5999999999959</v>
      </c>
    </row>
    <row r="1482" spans="12:13">
      <c r="L1482" s="2">
        <v>44636.54166666666</v>
      </c>
      <c r="M1482">
        <v>-296.1999999999975</v>
      </c>
    </row>
    <row r="1483" spans="12:13">
      <c r="L1483" s="2">
        <v>44641.04166666666</v>
      </c>
      <c r="M1483">
        <v>-387.6999999999974</v>
      </c>
    </row>
    <row r="1484" spans="12:13">
      <c r="L1484" s="2">
        <v>44642.04166666666</v>
      </c>
      <c r="M1484">
        <v>-402.7999999999964</v>
      </c>
    </row>
    <row r="1485" spans="12:13">
      <c r="L1485" s="2">
        <v>44651.70833333334</v>
      </c>
      <c r="M1485">
        <v>-623.199999999997</v>
      </c>
    </row>
    <row r="1486" spans="12:13">
      <c r="L1486" s="2">
        <v>44657.04166666666</v>
      </c>
      <c r="M1486">
        <v>-689.7999999999981</v>
      </c>
    </row>
    <row r="1487" spans="12:13">
      <c r="L1487" s="2">
        <v>44663.70833333334</v>
      </c>
      <c r="M1487">
        <v>-738.5999999999981</v>
      </c>
    </row>
    <row r="1488" spans="12:13">
      <c r="L1488" s="2">
        <v>44668.875</v>
      </c>
      <c r="M1488">
        <v>-774.1999999999981</v>
      </c>
    </row>
    <row r="1489" spans="12:13">
      <c r="L1489" s="2">
        <v>44676.54166666666</v>
      </c>
      <c r="M1489">
        <v>-973.1999999999985</v>
      </c>
    </row>
    <row r="1490" spans="12:13">
      <c r="L1490" s="2">
        <v>44680.20833333334</v>
      </c>
      <c r="M1490">
        <v>-1026.399999999998</v>
      </c>
    </row>
    <row r="1491" spans="12:13">
      <c r="L1491" s="2">
        <v>44686.70833333334</v>
      </c>
      <c r="M1491">
        <v>-1150.199999999999</v>
      </c>
    </row>
    <row r="1492" spans="12:13">
      <c r="L1492" s="2">
        <v>44697.70833333334</v>
      </c>
      <c r="M1492">
        <v>-1302.999999999998</v>
      </c>
    </row>
    <row r="1493" spans="12:13">
      <c r="L1493" s="2">
        <v>44704.04166666666</v>
      </c>
      <c r="M1493">
        <v>-1283.799999999997</v>
      </c>
    </row>
    <row r="1494" spans="12:13">
      <c r="L1494" s="2">
        <v>44712.70833333334</v>
      </c>
      <c r="M1494">
        <v>-1204.599999999996</v>
      </c>
    </row>
    <row r="1495" spans="12:13">
      <c r="L1495" s="2">
        <v>44726.70833333334</v>
      </c>
      <c r="M1495">
        <v>-1105.399999999994</v>
      </c>
    </row>
    <row r="1496" spans="12:13">
      <c r="L1496" s="2">
        <v>44739.04166666666</v>
      </c>
      <c r="M1496">
        <v>-777.7999999999929</v>
      </c>
    </row>
    <row r="1497" spans="12:13">
      <c r="L1497" s="2">
        <v>44761.20833333334</v>
      </c>
      <c r="M1497">
        <v>-949.9999999999931</v>
      </c>
    </row>
    <row r="1498" spans="12:13">
      <c r="L1498" s="2">
        <v>44768.20833333334</v>
      </c>
      <c r="M1498">
        <v>-948.9999999999932</v>
      </c>
    </row>
    <row r="1499" spans="12:13">
      <c r="L1499" s="2">
        <v>44776.04166666666</v>
      </c>
      <c r="M1499">
        <v>-940.7999999999928</v>
      </c>
    </row>
    <row r="1500" spans="12:13">
      <c r="L1500" s="2">
        <v>44782.04166666666</v>
      </c>
      <c r="M1500">
        <v>-1085.199999999993</v>
      </c>
    </row>
    <row r="1501" spans="12:13">
      <c r="L1501" s="2">
        <v>44783.375</v>
      </c>
      <c r="M1501">
        <v>-1228.799999999992</v>
      </c>
    </row>
    <row r="1502" spans="12:13">
      <c r="L1502" s="2">
        <v>44785.70833333334</v>
      </c>
      <c r="M1502">
        <v>-1231.599999999991</v>
      </c>
    </row>
    <row r="1503" spans="12:13">
      <c r="L1503" s="2">
        <v>44788.70833333334</v>
      </c>
      <c r="M1503">
        <v>-1268.299999999989</v>
      </c>
    </row>
    <row r="1504" spans="12:13">
      <c r="L1504" s="2">
        <v>44790.04166666666</v>
      </c>
      <c r="M1504">
        <v>-1310.399999999987</v>
      </c>
    </row>
    <row r="1505" spans="12:13">
      <c r="L1505" s="2">
        <v>44803.70833333334</v>
      </c>
      <c r="M1505">
        <v>-1302.099999999986</v>
      </c>
    </row>
    <row r="1506" spans="12:13">
      <c r="L1506" s="2">
        <v>44811.54166666666</v>
      </c>
      <c r="M1506">
        <v>-1409.999999999987</v>
      </c>
    </row>
    <row r="1507" spans="12:13">
      <c r="L1507" s="2">
        <v>44816.20833333334</v>
      </c>
      <c r="M1507">
        <v>-1478.599999999988</v>
      </c>
    </row>
    <row r="1508" spans="12:13">
      <c r="L1508" s="2">
        <v>44830.20833333334</v>
      </c>
      <c r="M1508">
        <v>-1812.799999999988</v>
      </c>
    </row>
    <row r="1509" spans="12:13">
      <c r="L1509" s="2">
        <v>44834.54166666666</v>
      </c>
      <c r="M1509">
        <v>-1933.199999999988</v>
      </c>
    </row>
    <row r="1510" spans="12:13">
      <c r="L1510" s="2">
        <v>44844.04166666666</v>
      </c>
      <c r="M1510">
        <v>-2023.799999999989</v>
      </c>
    </row>
    <row r="1511" spans="12:13">
      <c r="L1511" s="2">
        <v>44851.20833333334</v>
      </c>
      <c r="M1511">
        <v>-1916.999999999989</v>
      </c>
    </row>
    <row r="1512" spans="12:13">
      <c r="L1512" s="2">
        <v>44859.54166666666</v>
      </c>
      <c r="M1512">
        <v>-2014.199999999988</v>
      </c>
    </row>
    <row r="1513" spans="12:13">
      <c r="L1513" s="2">
        <v>44860.70833333334</v>
      </c>
      <c r="M1513">
        <v>-2220.199999999988</v>
      </c>
    </row>
    <row r="1514" spans="12:13">
      <c r="L1514" s="2">
        <v>44866.875</v>
      </c>
      <c r="M1514">
        <v>-2266.199999999988</v>
      </c>
    </row>
    <row r="1515" spans="12:13">
      <c r="L1515" s="2">
        <v>44874.25</v>
      </c>
      <c r="M1515">
        <v>-2290.199999999987</v>
      </c>
    </row>
    <row r="1516" spans="12:13">
      <c r="L1516" s="2">
        <v>44874.41666666666</v>
      </c>
      <c r="M1516">
        <v>-2315.199999999987</v>
      </c>
    </row>
    <row r="1517" spans="12:13">
      <c r="L1517" s="2">
        <v>44874.58333333334</v>
      </c>
      <c r="M1517">
        <v>-1367.999999999985</v>
      </c>
    </row>
    <row r="1518" spans="12:13">
      <c r="L1518" s="2">
        <v>44918.08333333334</v>
      </c>
      <c r="M1518">
        <v>-1269.199999999984</v>
      </c>
    </row>
    <row r="1519" spans="12:13">
      <c r="L1519" s="2">
        <v>44929.25</v>
      </c>
      <c r="M1519">
        <v>-1345.999999999983</v>
      </c>
    </row>
    <row r="1520" spans="12:13">
      <c r="L1520" s="2">
        <v>44931.41666666666</v>
      </c>
      <c r="M1520">
        <v>-1514.299999999982</v>
      </c>
    </row>
    <row r="1521" spans="12:13">
      <c r="L1521" s="2">
        <v>44938.25</v>
      </c>
      <c r="M1521">
        <v>-1514.299999999982</v>
      </c>
    </row>
    <row r="1522" spans="12:13">
      <c r="L1522" s="2">
        <v>44050.375</v>
      </c>
      <c r="M1522">
        <v>63.59999999999921</v>
      </c>
    </row>
    <row r="1523" spans="12:13">
      <c r="L1523" s="2">
        <v>44053.375</v>
      </c>
      <c r="M1523">
        <v>87.49999999999814</v>
      </c>
    </row>
    <row r="1524" spans="12:13">
      <c r="L1524" s="2">
        <v>44055.54166666666</v>
      </c>
      <c r="M1524">
        <v>11.19999999999789</v>
      </c>
    </row>
    <row r="1525" spans="12:13">
      <c r="L1525" s="2">
        <v>44060.54166666666</v>
      </c>
      <c r="M1525">
        <v>-46.00000000000158</v>
      </c>
    </row>
    <row r="1526" spans="12:13">
      <c r="L1526" s="2">
        <v>44068.04166666666</v>
      </c>
      <c r="M1526">
        <v>-143.4000000000024</v>
      </c>
    </row>
    <row r="1527" spans="12:13">
      <c r="L1527" s="2">
        <v>44073.875</v>
      </c>
      <c r="M1527">
        <v>-218.9000000000041</v>
      </c>
    </row>
    <row r="1528" spans="12:13">
      <c r="L1528" s="2">
        <v>44081.20833333334</v>
      </c>
      <c r="M1528">
        <v>-255.2000000000043</v>
      </c>
    </row>
    <row r="1529" spans="12:13">
      <c r="L1529" s="2">
        <v>44088.875</v>
      </c>
      <c r="M1529">
        <v>-284.0000000000042</v>
      </c>
    </row>
    <row r="1530" spans="12:13">
      <c r="L1530" s="2">
        <v>44092.70833333334</v>
      </c>
      <c r="M1530">
        <v>-303.4000000000048</v>
      </c>
    </row>
    <row r="1531" spans="12:13">
      <c r="L1531" s="2">
        <v>44094.875</v>
      </c>
      <c r="M1531">
        <v>-392.9000000000049</v>
      </c>
    </row>
    <row r="1532" spans="12:13">
      <c r="L1532" s="2">
        <v>44095.375</v>
      </c>
      <c r="M1532">
        <v>-347.500000000005</v>
      </c>
    </row>
    <row r="1533" spans="12:13">
      <c r="L1533" s="2">
        <v>44105.20833333334</v>
      </c>
      <c r="M1533">
        <v>-367.4000000000044</v>
      </c>
    </row>
    <row r="1534" spans="12:13">
      <c r="L1534" s="2">
        <v>44120.20833333334</v>
      </c>
      <c r="M1534">
        <v>-536.4000000000035</v>
      </c>
    </row>
    <row r="1535" spans="12:13">
      <c r="L1535" s="2">
        <v>44125.54166666666</v>
      </c>
      <c r="M1535">
        <v>-658.8000000000038</v>
      </c>
    </row>
    <row r="1536" spans="12:13">
      <c r="L1536" s="2">
        <v>44132.54166666666</v>
      </c>
      <c r="M1536">
        <v>-760.8000000000037</v>
      </c>
    </row>
    <row r="1537" spans="12:13">
      <c r="L1537" s="2">
        <v>44141.25</v>
      </c>
      <c r="M1537">
        <v>-787.6000000000039</v>
      </c>
    </row>
    <row r="1538" spans="12:13">
      <c r="L1538" s="2">
        <v>44148.58333333334</v>
      </c>
      <c r="M1538">
        <v>-834.7000000000038</v>
      </c>
    </row>
    <row r="1539" spans="12:13">
      <c r="L1539" s="2">
        <v>44153.08333333334</v>
      </c>
      <c r="M1539">
        <v>-803.400000000003</v>
      </c>
    </row>
    <row r="1540" spans="12:13">
      <c r="L1540" s="2">
        <v>44160.25</v>
      </c>
      <c r="M1540">
        <v>-803.0000000000026</v>
      </c>
    </row>
    <row r="1541" spans="12:13">
      <c r="L1541" s="2">
        <v>44160.41666666666</v>
      </c>
      <c r="M1541">
        <v>-552.0000000000014</v>
      </c>
    </row>
    <row r="1542" spans="12:13">
      <c r="L1542" s="2">
        <v>44176.08333333334</v>
      </c>
      <c r="M1542">
        <v>-551.3999999999996</v>
      </c>
    </row>
    <row r="1543" spans="12:13">
      <c r="L1543" s="2">
        <v>44180.08333333334</v>
      </c>
      <c r="M1543">
        <v>-521.2999999999978</v>
      </c>
    </row>
    <row r="1544" spans="12:13">
      <c r="L1544" s="2">
        <v>44189.75</v>
      </c>
      <c r="M1544">
        <v>-627.599999999997</v>
      </c>
    </row>
    <row r="1545" spans="12:13">
      <c r="L1545" s="2">
        <v>44195.41666666666</v>
      </c>
      <c r="M1545">
        <v>-660.8999999999975</v>
      </c>
    </row>
    <row r="1546" spans="12:13">
      <c r="L1546" s="2">
        <v>44204.08333333334</v>
      </c>
      <c r="M1546">
        <v>-623.9999999999977</v>
      </c>
    </row>
    <row r="1547" spans="12:13">
      <c r="L1547" s="2">
        <v>44204.75</v>
      </c>
      <c r="M1547">
        <v>-684.2999999999976</v>
      </c>
    </row>
    <row r="1548" spans="12:13">
      <c r="L1548" s="2">
        <v>44207.25</v>
      </c>
      <c r="M1548">
        <v>-687.8999999999967</v>
      </c>
    </row>
    <row r="1549" spans="12:13">
      <c r="L1549" s="2">
        <v>44220.91666666666</v>
      </c>
      <c r="M1549">
        <v>-752.5999999999965</v>
      </c>
    </row>
    <row r="1550" spans="12:13">
      <c r="L1550" s="2">
        <v>44225.08333333334</v>
      </c>
      <c r="M1550">
        <v>-791.2999999999969</v>
      </c>
    </row>
    <row r="1551" spans="12:13">
      <c r="L1551" s="2">
        <v>44237.58333333334</v>
      </c>
      <c r="M1551">
        <v>-888.3999999999958</v>
      </c>
    </row>
    <row r="1552" spans="12:13">
      <c r="L1552" s="2">
        <v>44244.75</v>
      </c>
      <c r="M1552">
        <v>-1009.999999999995</v>
      </c>
    </row>
    <row r="1553" spans="12:13">
      <c r="L1553" s="2">
        <v>44251.25</v>
      </c>
      <c r="M1553">
        <v>-1141.399999999995</v>
      </c>
    </row>
    <row r="1554" spans="12:13">
      <c r="L1554" s="2">
        <v>44256.91666666666</v>
      </c>
      <c r="M1554">
        <v>-1034.999999999992</v>
      </c>
    </row>
    <row r="1555" spans="12:13">
      <c r="L1555" s="2">
        <v>44270.375</v>
      </c>
      <c r="M1555">
        <v>-1043.999999999992</v>
      </c>
    </row>
    <row r="1556" spans="12:13">
      <c r="L1556" s="2">
        <v>44273.70833333334</v>
      </c>
      <c r="M1556">
        <v>-983.5999999999912</v>
      </c>
    </row>
    <row r="1557" spans="12:13">
      <c r="L1557" s="2">
        <v>44292.54166666666</v>
      </c>
      <c r="M1557">
        <v>-775.3999999999905</v>
      </c>
    </row>
    <row r="1558" spans="12:13">
      <c r="L1558" s="2">
        <v>44319.70833333334</v>
      </c>
      <c r="M1558">
        <v>-882.7999999999903</v>
      </c>
    </row>
    <row r="1559" spans="12:13">
      <c r="L1559" s="2">
        <v>44326.375</v>
      </c>
      <c r="M1559">
        <v>-905.8999999999907</v>
      </c>
    </row>
    <row r="1560" spans="12:13">
      <c r="L1560" s="2">
        <v>44333.20833333334</v>
      </c>
      <c r="M1560">
        <v>-968.799999999992</v>
      </c>
    </row>
    <row r="1561" spans="12:13">
      <c r="L1561" s="2">
        <v>44335.54166666666</v>
      </c>
      <c r="M1561">
        <v>-1044.799999999992</v>
      </c>
    </row>
    <row r="1562" spans="12:13">
      <c r="L1562" s="2">
        <v>44344.375</v>
      </c>
      <c r="M1562">
        <v>-1101.899999999991</v>
      </c>
    </row>
    <row r="1563" spans="12:13">
      <c r="L1563" s="2">
        <v>44344.70833333334</v>
      </c>
      <c r="M1563">
        <v>-1064.199999999991</v>
      </c>
    </row>
    <row r="1564" spans="12:13">
      <c r="L1564" s="2">
        <v>44348.20833333334</v>
      </c>
      <c r="M1564">
        <v>-961.9999999999918</v>
      </c>
    </row>
    <row r="1565" spans="12:13">
      <c r="L1565" s="2">
        <v>44350.875</v>
      </c>
      <c r="M1565">
        <v>-927.6999999999914</v>
      </c>
    </row>
    <row r="1566" spans="12:13">
      <c r="L1566" s="2">
        <v>44354.20833333334</v>
      </c>
      <c r="M1566">
        <v>-952.89999999999</v>
      </c>
    </row>
    <row r="1567" spans="12:13">
      <c r="L1567" s="2">
        <v>44358.04166666666</v>
      </c>
      <c r="M1567">
        <v>-1019.799999999989</v>
      </c>
    </row>
    <row r="1568" spans="12:13">
      <c r="L1568" s="2">
        <v>44361.70833333334</v>
      </c>
      <c r="M1568">
        <v>-836.7999999999865</v>
      </c>
    </row>
    <row r="1569" spans="12:13">
      <c r="L1569" s="2">
        <v>44372.54166666666</v>
      </c>
      <c r="M1569">
        <v>-891.5999999999858</v>
      </c>
    </row>
    <row r="1570" spans="12:13">
      <c r="L1570" s="2">
        <v>44377.375</v>
      </c>
      <c r="M1570">
        <v>-841.6999999999853</v>
      </c>
    </row>
    <row r="1571" spans="12:13">
      <c r="L1571" s="2">
        <v>44391.54166666666</v>
      </c>
      <c r="M1571">
        <v>-872.2999999999837</v>
      </c>
    </row>
    <row r="1572" spans="12:13">
      <c r="L1572" s="2">
        <v>44393.375</v>
      </c>
      <c r="M1572">
        <v>-886.4999999999835</v>
      </c>
    </row>
    <row r="1573" spans="12:13">
      <c r="L1573" s="2">
        <v>44404.70833333334</v>
      </c>
      <c r="M1573">
        <v>-877.0999999999841</v>
      </c>
    </row>
    <row r="1574" spans="12:13">
      <c r="L1574" s="2">
        <v>44414.04166666666</v>
      </c>
      <c r="M1574">
        <v>-820.1999999999844</v>
      </c>
    </row>
    <row r="1575" spans="12:13">
      <c r="L1575" s="2">
        <v>44425.04166666666</v>
      </c>
      <c r="M1575">
        <v>-906.4999999999835</v>
      </c>
    </row>
    <row r="1576" spans="12:13">
      <c r="L1576" s="2">
        <v>44427.875</v>
      </c>
      <c r="M1576">
        <v>-991.1999999999833</v>
      </c>
    </row>
    <row r="1577" spans="12:13">
      <c r="L1577" s="2">
        <v>44433.875</v>
      </c>
      <c r="M1577">
        <v>-933.9999999999839</v>
      </c>
    </row>
    <row r="1578" spans="12:13">
      <c r="L1578" s="2">
        <v>44448.875</v>
      </c>
      <c r="M1578">
        <v>-716.0999999999841</v>
      </c>
    </row>
    <row r="1579" spans="12:13">
      <c r="L1579" s="2">
        <v>44483.375</v>
      </c>
      <c r="M1579">
        <v>-719.9999999999852</v>
      </c>
    </row>
    <row r="1580" spans="12:13">
      <c r="L1580" s="2">
        <v>44495.875</v>
      </c>
      <c r="M1580">
        <v>-697.599999999985</v>
      </c>
    </row>
    <row r="1581" spans="12:13">
      <c r="L1581" s="2">
        <v>44502.875</v>
      </c>
      <c r="M1581">
        <v>-693.9999999999836</v>
      </c>
    </row>
    <row r="1582" spans="12:13">
      <c r="L1582" s="2">
        <v>44503.04166666666</v>
      </c>
      <c r="M1582">
        <v>-695.9999999999834</v>
      </c>
    </row>
    <row r="1583" spans="12:13">
      <c r="L1583" s="2">
        <v>44503.20833333334</v>
      </c>
      <c r="M1583">
        <v>-697.8999999999847</v>
      </c>
    </row>
    <row r="1584" spans="12:13">
      <c r="L1584" s="2">
        <v>44503.375</v>
      </c>
      <c r="M1584">
        <v>-704.9999999999868</v>
      </c>
    </row>
    <row r="1585" spans="12:13">
      <c r="L1585" s="2">
        <v>44504.04166666666</v>
      </c>
      <c r="M1585">
        <v>-742.999999999987</v>
      </c>
    </row>
    <row r="1586" spans="12:13">
      <c r="L1586" s="2">
        <v>44504.20833333334</v>
      </c>
      <c r="M1586">
        <v>-501.4999999999859</v>
      </c>
    </row>
    <row r="1587" spans="12:13">
      <c r="L1587" s="2">
        <v>44530.58333333334</v>
      </c>
      <c r="M1587">
        <v>-544.1999999999858</v>
      </c>
    </row>
    <row r="1588" spans="12:13">
      <c r="L1588" s="2">
        <v>44537.75</v>
      </c>
      <c r="M1588">
        <v>-557.9999999999852</v>
      </c>
    </row>
    <row r="1589" spans="12:13">
      <c r="L1589" s="2">
        <v>44543.91666666666</v>
      </c>
      <c r="M1589">
        <v>-553.2999999999832</v>
      </c>
    </row>
    <row r="1590" spans="12:13">
      <c r="L1590" s="2">
        <v>44545.91666666666</v>
      </c>
      <c r="M1590">
        <v>-533.2999999999832</v>
      </c>
    </row>
    <row r="1591" spans="12:13">
      <c r="L1591" s="2">
        <v>44551.58333333334</v>
      </c>
      <c r="M1591">
        <v>-472.899999999985</v>
      </c>
    </row>
    <row r="1592" spans="12:13">
      <c r="L1592" s="2">
        <v>44553.75</v>
      </c>
      <c r="M1592">
        <v>-460.699999999985</v>
      </c>
    </row>
    <row r="1593" spans="12:13">
      <c r="L1593" s="2">
        <v>44557.08333333334</v>
      </c>
      <c r="M1593">
        <v>-450.1999999999851</v>
      </c>
    </row>
    <row r="1594" spans="12:13">
      <c r="L1594" s="2">
        <v>44560.75</v>
      </c>
      <c r="M1594">
        <v>-497.3999999999857</v>
      </c>
    </row>
    <row r="1595" spans="12:13">
      <c r="L1595" s="2">
        <v>44561.75</v>
      </c>
      <c r="M1595">
        <v>-571.9999999999859</v>
      </c>
    </row>
    <row r="1596" spans="12:13">
      <c r="L1596" s="2">
        <v>44567.75</v>
      </c>
      <c r="M1596">
        <v>-627.8999999999858</v>
      </c>
    </row>
    <row r="1597" spans="12:13">
      <c r="L1597" s="2">
        <v>44572.58333333334</v>
      </c>
      <c r="M1597">
        <v>-632.3999999999842</v>
      </c>
    </row>
    <row r="1598" spans="12:13">
      <c r="L1598" s="2">
        <v>44581.08333333334</v>
      </c>
      <c r="M1598">
        <v>-726.4999999999834</v>
      </c>
    </row>
    <row r="1599" spans="12:13">
      <c r="L1599" s="2">
        <v>44595.58333333334</v>
      </c>
      <c r="M1599">
        <v>-823.1999999999841</v>
      </c>
    </row>
    <row r="1600" spans="12:13">
      <c r="L1600" s="2">
        <v>44603.75</v>
      </c>
      <c r="M1600">
        <v>-785.9999999999847</v>
      </c>
    </row>
    <row r="1601" spans="12:13">
      <c r="L1601" s="2">
        <v>44613.75</v>
      </c>
      <c r="M1601">
        <v>-744.4999999999836</v>
      </c>
    </row>
    <row r="1602" spans="12:13">
      <c r="L1602" s="2">
        <v>44615.41666666666</v>
      </c>
      <c r="M1602">
        <v>-349.5999999999834</v>
      </c>
    </row>
    <row r="1603" spans="12:13">
      <c r="L1603" s="2">
        <v>44634.20833333334</v>
      </c>
      <c r="M1603">
        <v>-271.5999999999831</v>
      </c>
    </row>
    <row r="1604" spans="12:13">
      <c r="L1604" s="2">
        <v>44637.04166666666</v>
      </c>
      <c r="M1604">
        <v>-297.6999999999832</v>
      </c>
    </row>
    <row r="1605" spans="12:13">
      <c r="L1605" s="2">
        <v>44638.54166666666</v>
      </c>
      <c r="M1605">
        <v>-372.6999999999838</v>
      </c>
    </row>
    <row r="1606" spans="12:13">
      <c r="L1606" s="2">
        <v>44644.54166666666</v>
      </c>
      <c r="M1606">
        <v>-543.1999999999839</v>
      </c>
    </row>
    <row r="1607" spans="12:13">
      <c r="L1607" s="2">
        <v>44650.20833333334</v>
      </c>
      <c r="M1607">
        <v>-802.3999999999855</v>
      </c>
    </row>
    <row r="1608" spans="12:13">
      <c r="L1608" s="2">
        <v>44657.04166666666</v>
      </c>
      <c r="M1608">
        <v>-707.4999999999856</v>
      </c>
    </row>
    <row r="1609" spans="12:13">
      <c r="L1609" s="2">
        <v>44675.875</v>
      </c>
      <c r="M1609">
        <v>-872.7999999999849</v>
      </c>
    </row>
    <row r="1610" spans="12:13">
      <c r="L1610" s="2">
        <v>44677.70833333334</v>
      </c>
      <c r="M1610">
        <v>-775.5999999999855</v>
      </c>
    </row>
    <row r="1611" spans="12:13">
      <c r="L1611" s="2">
        <v>44686.70833333334</v>
      </c>
      <c r="M1611">
        <v>-790.9999999999865</v>
      </c>
    </row>
    <row r="1612" spans="12:13">
      <c r="L1612" s="2">
        <v>44692.875</v>
      </c>
      <c r="M1612">
        <v>-842.9999999999874</v>
      </c>
    </row>
    <row r="1613" spans="12:13">
      <c r="L1613" s="2">
        <v>44700.875</v>
      </c>
      <c r="M1613">
        <v>-702.7999999999881</v>
      </c>
    </row>
    <row r="1614" spans="12:13">
      <c r="L1614" s="2">
        <v>44717.875</v>
      </c>
      <c r="M1614">
        <v>-702.7999999999881</v>
      </c>
    </row>
    <row r="1615" spans="12:13">
      <c r="L1615" s="2">
        <v>44720.70833333334</v>
      </c>
      <c r="M1615">
        <v>-804.5999999999867</v>
      </c>
    </row>
    <row r="1616" spans="12:13">
      <c r="L1616" s="2">
        <v>44722.20833333334</v>
      </c>
      <c r="M1616">
        <v>-722.799999999986</v>
      </c>
    </row>
    <row r="1617" spans="12:13">
      <c r="L1617" s="2">
        <v>44732.875</v>
      </c>
      <c r="M1617">
        <v>-813.9999999999861</v>
      </c>
    </row>
    <row r="1618" spans="12:13">
      <c r="L1618" s="2">
        <v>44741.70833333334</v>
      </c>
      <c r="M1618">
        <v>-601.1999999999865</v>
      </c>
    </row>
    <row r="1619" spans="12:13">
      <c r="L1619" s="2">
        <v>44761.375</v>
      </c>
      <c r="M1619">
        <v>-679.1999999999869</v>
      </c>
    </row>
    <row r="1620" spans="12:13">
      <c r="L1620" s="2">
        <v>44769.04166666666</v>
      </c>
      <c r="M1620">
        <v>-694.3999999999866</v>
      </c>
    </row>
    <row r="1621" spans="12:13">
      <c r="L1621" s="2">
        <v>44775.70833333334</v>
      </c>
      <c r="M1621">
        <v>-668.399999999985</v>
      </c>
    </row>
    <row r="1622" spans="12:13">
      <c r="L1622" s="2">
        <v>44781.20833333334</v>
      </c>
      <c r="M1622">
        <v>-801.4999999999843</v>
      </c>
    </row>
    <row r="1623" spans="12:13">
      <c r="L1623" s="2">
        <v>44783.54166666666</v>
      </c>
      <c r="M1623">
        <v>-961.1999999999847</v>
      </c>
    </row>
    <row r="1624" spans="12:13">
      <c r="L1624" s="2">
        <v>44790.54166666666</v>
      </c>
      <c r="M1624">
        <v>-807.3999999999852</v>
      </c>
    </row>
    <row r="1625" spans="12:13">
      <c r="L1625" s="2">
        <v>44803.375</v>
      </c>
      <c r="M1625">
        <v>-860.9999999999856</v>
      </c>
    </row>
    <row r="1626" spans="12:13">
      <c r="L1626" s="2">
        <v>44810.20833333334</v>
      </c>
      <c r="M1626">
        <v>-973.3999999999847</v>
      </c>
    </row>
    <row r="1627" spans="12:13">
      <c r="L1627" s="2">
        <v>44815.875</v>
      </c>
      <c r="M1627">
        <v>-1026.799999999984</v>
      </c>
    </row>
    <row r="1628" spans="12:13">
      <c r="L1628" s="2">
        <v>44820.70833333334</v>
      </c>
      <c r="M1628">
        <v>-817.7999999999836</v>
      </c>
    </row>
    <row r="1629" spans="12:13">
      <c r="L1629" s="2">
        <v>44837.54166666666</v>
      </c>
      <c r="M1629">
        <v>-905.9999999999841</v>
      </c>
    </row>
    <row r="1630" spans="12:13">
      <c r="L1630" s="2">
        <v>44845.375</v>
      </c>
      <c r="M1630">
        <v>-1030.799999999984</v>
      </c>
    </row>
    <row r="1631" spans="12:13">
      <c r="L1631" s="2">
        <v>44851.70833333334</v>
      </c>
      <c r="M1631">
        <v>-907.499999999985</v>
      </c>
    </row>
    <row r="1632" spans="12:13">
      <c r="L1632" s="2">
        <v>44859.70833333334</v>
      </c>
      <c r="M1632">
        <v>-944.1999999999845</v>
      </c>
    </row>
    <row r="1633" spans="12:13">
      <c r="L1633" s="2">
        <v>44860.375</v>
      </c>
      <c r="M1633">
        <v>-1081.199999999984</v>
      </c>
    </row>
    <row r="1634" spans="12:13">
      <c r="L1634" s="2">
        <v>44867.54166666666</v>
      </c>
      <c r="M1634">
        <v>-1286.799999999984</v>
      </c>
    </row>
    <row r="1635" spans="12:13">
      <c r="L1635" s="2">
        <v>44873.75</v>
      </c>
      <c r="M1635">
        <v>-1099.499999999985</v>
      </c>
    </row>
    <row r="1636" spans="12:13">
      <c r="L1636" s="2">
        <v>44887.41666666666</v>
      </c>
      <c r="M1636">
        <v>-1286.799999999986</v>
      </c>
    </row>
    <row r="1637" spans="12:13">
      <c r="L1637" s="2">
        <v>44893.25</v>
      </c>
      <c r="M1637">
        <v>-1208.599999999987</v>
      </c>
    </row>
    <row r="1638" spans="12:13">
      <c r="L1638" s="2">
        <v>44896.75</v>
      </c>
      <c r="M1638">
        <v>-1208.299999999987</v>
      </c>
    </row>
    <row r="1639" spans="12:13">
      <c r="L1639" s="2">
        <v>44897.58333333334</v>
      </c>
      <c r="M1639">
        <v>-1217.599999999988</v>
      </c>
    </row>
    <row r="1640" spans="12:13">
      <c r="L1640" s="2">
        <v>44907.08333333334</v>
      </c>
      <c r="M1640">
        <v>-1347.599999999989</v>
      </c>
    </row>
    <row r="1641" spans="12:13">
      <c r="L1641" s="2">
        <v>44908.41666666666</v>
      </c>
      <c r="M1641">
        <v>-1388.79999999999</v>
      </c>
    </row>
    <row r="1642" spans="12:13">
      <c r="L1642" s="2">
        <v>44916.75</v>
      </c>
      <c r="M1642">
        <v>-1439.199999999992</v>
      </c>
    </row>
    <row r="1643" spans="12:13">
      <c r="L1643" s="2">
        <v>44922.08333333334</v>
      </c>
      <c r="M1643">
        <v>-1434.199999999992</v>
      </c>
    </row>
    <row r="1644" spans="12:13">
      <c r="L1644" s="2">
        <v>44922.25</v>
      </c>
      <c r="M1644">
        <v>-1401.199999999991</v>
      </c>
    </row>
    <row r="1645" spans="12:13">
      <c r="L1645" s="2">
        <v>44922.41666666666</v>
      </c>
      <c r="M1645">
        <v>-1417.99999999999</v>
      </c>
    </row>
    <row r="1646" spans="12:13">
      <c r="L1646" s="2">
        <v>44930.25</v>
      </c>
      <c r="M1646">
        <v>-1411.599999999991</v>
      </c>
    </row>
    <row r="1647" spans="12:13">
      <c r="L1647" s="2">
        <v>44930.75</v>
      </c>
      <c r="M1647">
        <v>-1463.599999999992</v>
      </c>
    </row>
    <row r="1648" spans="12:13">
      <c r="L1648" s="2">
        <v>44931.41666666666</v>
      </c>
      <c r="M1648">
        <v>-1645.399999999993</v>
      </c>
    </row>
    <row r="1649" spans="12:13">
      <c r="L1649" s="2">
        <v>44936.75</v>
      </c>
      <c r="M1649">
        <v>-1645.399999999993</v>
      </c>
    </row>
    <row r="1650" spans="12:13">
      <c r="L1650" s="2">
        <v>44042.04166666666</v>
      </c>
      <c r="M1650">
        <v>-110.6000000000009</v>
      </c>
    </row>
    <row r="1651" spans="12:13">
      <c r="L1651" s="2">
        <v>44043.54166666666</v>
      </c>
      <c r="M1651">
        <v>-42.80000000000115</v>
      </c>
    </row>
    <row r="1652" spans="12:13">
      <c r="L1652" s="2">
        <v>44063.54166666666</v>
      </c>
      <c r="M1652">
        <v>-102.5000000000006</v>
      </c>
    </row>
    <row r="1653" spans="12:13">
      <c r="L1653" s="2">
        <v>44071.20833333334</v>
      </c>
      <c r="M1653">
        <v>-160.9999999999999</v>
      </c>
    </row>
    <row r="1654" spans="12:13">
      <c r="L1654" s="2">
        <v>44081.875</v>
      </c>
      <c r="M1654">
        <v>-103.7999999999997</v>
      </c>
    </row>
    <row r="1655" spans="12:13">
      <c r="L1655" s="2">
        <v>44089.70833333334</v>
      </c>
      <c r="M1655">
        <v>-249.199999999999</v>
      </c>
    </row>
    <row r="1656" spans="12:13">
      <c r="L1656" s="2">
        <v>44091.375</v>
      </c>
      <c r="M1656">
        <v>-309.2999999999989</v>
      </c>
    </row>
    <row r="1657" spans="12:13">
      <c r="L1657" s="2">
        <v>44103.70833333334</v>
      </c>
      <c r="M1657">
        <v>-362.8999999999991</v>
      </c>
    </row>
    <row r="1658" spans="12:13">
      <c r="L1658" s="2">
        <v>44118.70833333334</v>
      </c>
      <c r="M1658">
        <v>-418.5999999999993</v>
      </c>
    </row>
    <row r="1659" spans="12:13">
      <c r="L1659" s="2">
        <v>44125.70833333334</v>
      </c>
      <c r="M1659">
        <v>-448.3999999999995</v>
      </c>
    </row>
    <row r="1660" spans="12:13">
      <c r="L1660" s="2">
        <v>44131.375</v>
      </c>
      <c r="M1660">
        <v>-323.9999999999995</v>
      </c>
    </row>
    <row r="1661" spans="12:13">
      <c r="L1661" s="2">
        <v>44141.25</v>
      </c>
      <c r="M1661">
        <v>-213.5999999999996</v>
      </c>
    </row>
    <row r="1662" spans="12:13">
      <c r="L1662" s="2">
        <v>44152.58333333334</v>
      </c>
      <c r="M1662">
        <v>-297.1999999999994</v>
      </c>
    </row>
    <row r="1663" spans="12:13">
      <c r="L1663" s="2">
        <v>44160.75</v>
      </c>
      <c r="M1663">
        <v>-114.7999999999996</v>
      </c>
    </row>
    <row r="1664" spans="12:13">
      <c r="L1664" s="2">
        <v>44175.08333333334</v>
      </c>
      <c r="M1664">
        <v>-140.9999999999997</v>
      </c>
    </row>
    <row r="1665" spans="12:13">
      <c r="L1665" s="2">
        <v>44179.91666666666</v>
      </c>
      <c r="M1665">
        <v>-181.7999999999998</v>
      </c>
    </row>
    <row r="1666" spans="12:13">
      <c r="L1666" s="2">
        <v>44182.41666666666</v>
      </c>
      <c r="M1666">
        <v>-230.2999999999997</v>
      </c>
    </row>
    <row r="1667" spans="12:13">
      <c r="L1667" s="2">
        <v>44183.75</v>
      </c>
      <c r="M1667">
        <v>-272.7999999999994</v>
      </c>
    </row>
    <row r="1668" spans="12:13">
      <c r="L1668" s="2">
        <v>44187.25</v>
      </c>
      <c r="M1668">
        <v>-305.7999999999993</v>
      </c>
    </row>
    <row r="1669" spans="12:13">
      <c r="L1669" s="2">
        <v>44187.41666666666</v>
      </c>
      <c r="M1669">
        <v>-287.8999999999991</v>
      </c>
    </row>
    <row r="1670" spans="12:13">
      <c r="L1670" s="2">
        <v>44193.25</v>
      </c>
      <c r="M1670">
        <v>-322.999999999999</v>
      </c>
    </row>
    <row r="1671" spans="12:13">
      <c r="L1671" s="2">
        <v>44194.41666666666</v>
      </c>
      <c r="M1671">
        <v>-391.5999999999983</v>
      </c>
    </row>
    <row r="1672" spans="12:13">
      <c r="L1672" s="2">
        <v>44202.08333333334</v>
      </c>
      <c r="M1672">
        <v>-468.9999999999984</v>
      </c>
    </row>
    <row r="1673" spans="12:13">
      <c r="L1673" s="2">
        <v>44204.58333333334</v>
      </c>
      <c r="M1673">
        <v>-535.799999999999</v>
      </c>
    </row>
    <row r="1674" spans="12:13">
      <c r="L1674" s="2">
        <v>44210.25</v>
      </c>
      <c r="M1674">
        <v>-519.5999999999984</v>
      </c>
    </row>
    <row r="1675" spans="12:13">
      <c r="L1675" s="2">
        <v>44221.08333333334</v>
      </c>
      <c r="M1675">
        <v>-471.7999999999976</v>
      </c>
    </row>
    <row r="1676" spans="12:13">
      <c r="L1676" s="2">
        <v>44232.58333333334</v>
      </c>
      <c r="M1676">
        <v>-469.1999999999979</v>
      </c>
    </row>
    <row r="1677" spans="12:13">
      <c r="L1677" s="2">
        <v>44237.08333333334</v>
      </c>
      <c r="M1677">
        <v>-365.5999999999992</v>
      </c>
    </row>
    <row r="1678" spans="12:13">
      <c r="L1678" s="2">
        <v>44250.58333333334</v>
      </c>
      <c r="M1678">
        <v>-472.5000000000009</v>
      </c>
    </row>
    <row r="1679" spans="12:13">
      <c r="L1679" s="2">
        <v>44251.75</v>
      </c>
      <c r="M1679">
        <v>-433.6000000000028</v>
      </c>
    </row>
    <row r="1680" spans="12:13">
      <c r="L1680" s="2">
        <v>44259.58333333334</v>
      </c>
      <c r="M1680">
        <v>-394.4000000000032</v>
      </c>
    </row>
    <row r="1681" spans="12:13">
      <c r="L1681" s="2">
        <v>44263.25</v>
      </c>
      <c r="M1681">
        <v>-322.5000000000038</v>
      </c>
    </row>
    <row r="1682" spans="12:13">
      <c r="L1682" s="2">
        <v>44274.70833333334</v>
      </c>
      <c r="M1682">
        <v>-342.0000000000059</v>
      </c>
    </row>
    <row r="1683" spans="12:13">
      <c r="L1683" s="2">
        <v>44286.375</v>
      </c>
      <c r="M1683">
        <v>-288.0000000000067</v>
      </c>
    </row>
    <row r="1684" spans="12:13">
      <c r="L1684" s="2">
        <v>44300.375</v>
      </c>
      <c r="M1684">
        <v>-264.0000000000058</v>
      </c>
    </row>
    <row r="1685" spans="12:13">
      <c r="L1685" s="2">
        <v>44301.375</v>
      </c>
      <c r="M1685">
        <v>-272.5000000000066</v>
      </c>
    </row>
    <row r="1686" spans="12:13">
      <c r="L1686" s="2">
        <v>44304.875</v>
      </c>
      <c r="M1686">
        <v>-279.0000000000092</v>
      </c>
    </row>
    <row r="1687" spans="12:13">
      <c r="L1687" s="2">
        <v>44306.54166666666</v>
      </c>
      <c r="M1687">
        <v>-273.3000000000104</v>
      </c>
    </row>
    <row r="1688" spans="12:13">
      <c r="L1688" s="2">
        <v>44306.70833333334</v>
      </c>
      <c r="M1688">
        <v>-320.8000000000098</v>
      </c>
    </row>
    <row r="1689" spans="12:13">
      <c r="L1689" s="2">
        <v>44312.70833333334</v>
      </c>
      <c r="M1689">
        <v>-316.8000000000106</v>
      </c>
    </row>
    <row r="1690" spans="12:13">
      <c r="L1690" s="2">
        <v>44313.20833333334</v>
      </c>
      <c r="M1690">
        <v>-390.7000000000111</v>
      </c>
    </row>
    <row r="1691" spans="12:13">
      <c r="L1691" s="2">
        <v>44313.70833333334</v>
      </c>
      <c r="M1691">
        <v>-380.1000000000116</v>
      </c>
    </row>
    <row r="1692" spans="12:13">
      <c r="L1692" s="2">
        <v>44322.20833333334</v>
      </c>
      <c r="M1692">
        <v>-442.8000000000126</v>
      </c>
    </row>
    <row r="1693" spans="12:13">
      <c r="L1693" s="2">
        <v>44326.875</v>
      </c>
      <c r="M1693">
        <v>-330.0000000000111</v>
      </c>
    </row>
    <row r="1694" spans="12:13">
      <c r="L1694" s="2">
        <v>44342.20833333334</v>
      </c>
      <c r="M1694">
        <v>-395.9000000000103</v>
      </c>
    </row>
    <row r="1695" spans="12:13">
      <c r="L1695" s="2">
        <v>44343.54166666666</v>
      </c>
      <c r="M1695">
        <v>-455.2000000000093</v>
      </c>
    </row>
    <row r="1696" spans="12:13">
      <c r="L1696" s="2">
        <v>44353.875</v>
      </c>
      <c r="M1696">
        <v>-463.8000000000077</v>
      </c>
    </row>
    <row r="1697" spans="12:13">
      <c r="L1697" s="2">
        <v>44361.70833333334</v>
      </c>
      <c r="M1697">
        <v>-470.800000000007</v>
      </c>
    </row>
    <row r="1698" spans="12:13">
      <c r="L1698" s="2">
        <v>44363.20833333334</v>
      </c>
      <c r="M1698">
        <v>-355.0000000000055</v>
      </c>
    </row>
    <row r="1699" spans="12:13">
      <c r="L1699" s="2">
        <v>44372.375</v>
      </c>
      <c r="M1699">
        <v>-410.9000000000052</v>
      </c>
    </row>
    <row r="1700" spans="12:13">
      <c r="L1700" s="2">
        <v>44377.54166666666</v>
      </c>
      <c r="M1700">
        <v>-314.8000000000068</v>
      </c>
    </row>
    <row r="1701" spans="12:13">
      <c r="L1701" s="2">
        <v>44384.375</v>
      </c>
      <c r="M1701">
        <v>-321.2000000000061</v>
      </c>
    </row>
    <row r="1702" spans="12:13">
      <c r="L1702" s="2">
        <v>44384.54166666666</v>
      </c>
      <c r="M1702">
        <v>-249.8000000000034</v>
      </c>
    </row>
    <row r="1703" spans="12:13">
      <c r="L1703" s="2">
        <v>44392.54166666666</v>
      </c>
      <c r="M1703">
        <v>-271.3000000000009</v>
      </c>
    </row>
    <row r="1704" spans="12:13">
      <c r="L1704" s="2">
        <v>44395.875</v>
      </c>
      <c r="M1704">
        <v>-335.6000000000009</v>
      </c>
    </row>
    <row r="1705" spans="12:13">
      <c r="L1705" s="2">
        <v>44403.54166666666</v>
      </c>
      <c r="M1705">
        <v>-389.000000000003</v>
      </c>
    </row>
    <row r="1706" spans="12:13">
      <c r="L1706" s="2">
        <v>44410.70833333334</v>
      </c>
      <c r="M1706">
        <v>-371.2000000000032</v>
      </c>
    </row>
    <row r="1707" spans="12:13">
      <c r="L1707" s="2">
        <v>44411.375</v>
      </c>
      <c r="M1707">
        <v>-352.8000000000035</v>
      </c>
    </row>
    <row r="1708" spans="12:13">
      <c r="L1708" s="2">
        <v>44412.875</v>
      </c>
      <c r="M1708">
        <v>-343.600000000005</v>
      </c>
    </row>
    <row r="1709" spans="12:13">
      <c r="L1709" s="2">
        <v>44419.04166666666</v>
      </c>
      <c r="M1709">
        <v>-353.4000000000063</v>
      </c>
    </row>
    <row r="1710" spans="12:13">
      <c r="L1710" s="2">
        <v>44420.54166666666</v>
      </c>
      <c r="M1710">
        <v>-288.4000000000058</v>
      </c>
    </row>
    <row r="1711" spans="12:13">
      <c r="L1711" s="2">
        <v>44432.875</v>
      </c>
      <c r="M1711">
        <v>-211.2000000000038</v>
      </c>
    </row>
    <row r="1712" spans="12:13">
      <c r="L1712" s="2">
        <v>44448.875</v>
      </c>
      <c r="M1712">
        <v>-229.0000000000035</v>
      </c>
    </row>
    <row r="1713" spans="12:13">
      <c r="L1713" s="2">
        <v>44466.54166666666</v>
      </c>
      <c r="M1713">
        <v>-341.400000000003</v>
      </c>
    </row>
    <row r="1714" spans="12:13">
      <c r="L1714" s="2">
        <v>44473.04166666666</v>
      </c>
      <c r="M1714">
        <v>-453.0000000000016</v>
      </c>
    </row>
    <row r="1715" spans="12:13">
      <c r="L1715" s="2">
        <v>44477.70833333334</v>
      </c>
      <c r="M1715">
        <v>-207.9000000000023</v>
      </c>
    </row>
    <row r="1716" spans="12:13">
      <c r="L1716" s="2">
        <v>44495.20833333334</v>
      </c>
      <c r="M1716">
        <v>-206.9000000000032</v>
      </c>
    </row>
    <row r="1717" spans="12:13">
      <c r="L1717" s="2">
        <v>44501.875</v>
      </c>
      <c r="M1717">
        <v>-285.4000000000028</v>
      </c>
    </row>
    <row r="1718" spans="12:13">
      <c r="L1718" s="2">
        <v>44502.20833333334</v>
      </c>
      <c r="M1718">
        <v>-366.1000000000016</v>
      </c>
    </row>
    <row r="1719" spans="12:13">
      <c r="L1719" s="2">
        <v>44504.04166666666</v>
      </c>
      <c r="M1719">
        <v>-456.9000000000003</v>
      </c>
    </row>
    <row r="1720" spans="12:13">
      <c r="L1720" s="2">
        <v>44504.70833333334</v>
      </c>
      <c r="M1720">
        <v>-127.3999999999987</v>
      </c>
    </row>
    <row r="1721" spans="12:13">
      <c r="L1721" s="2">
        <v>44529.41666666666</v>
      </c>
      <c r="M1721">
        <v>-150.1999999999967</v>
      </c>
    </row>
    <row r="1722" spans="12:13">
      <c r="L1722" s="2">
        <v>44530.08333333334</v>
      </c>
      <c r="M1722">
        <v>-177.9999999999959</v>
      </c>
    </row>
    <row r="1723" spans="12:13">
      <c r="L1723" s="2">
        <v>44539.58333333334</v>
      </c>
      <c r="M1723">
        <v>-114.9999999999964</v>
      </c>
    </row>
    <row r="1724" spans="12:13">
      <c r="L1724" s="2">
        <v>44545.75</v>
      </c>
      <c r="M1724">
        <v>-106.599999999996</v>
      </c>
    </row>
    <row r="1725" spans="12:13">
      <c r="L1725" s="2">
        <v>44547.25</v>
      </c>
      <c r="M1725">
        <v>-65.59999999999638</v>
      </c>
    </row>
    <row r="1726" spans="12:13">
      <c r="L1726" s="2">
        <v>44553.41666666666</v>
      </c>
      <c r="M1726">
        <v>-88.99999999999727</v>
      </c>
    </row>
    <row r="1727" spans="12:13">
      <c r="L1727" s="2">
        <v>44554.58333333334</v>
      </c>
      <c r="M1727">
        <v>78.70000000000198</v>
      </c>
    </row>
    <row r="1728" spans="12:13">
      <c r="L1728" s="2">
        <v>44573.58333333334</v>
      </c>
      <c r="M1728">
        <v>142.6000000000001</v>
      </c>
    </row>
    <row r="1729" spans="12:13">
      <c r="L1729" s="2">
        <v>44579.41666666666</v>
      </c>
      <c r="M1729">
        <v>74.59999999999945</v>
      </c>
    </row>
    <row r="1730" spans="12:13">
      <c r="L1730" s="2">
        <v>44579.58333333334</v>
      </c>
      <c r="M1730">
        <v>127.8000000000005</v>
      </c>
    </row>
    <row r="1731" spans="12:13">
      <c r="L1731" s="2">
        <v>44593.41666666666</v>
      </c>
      <c r="M1731">
        <v>256.6000000000016</v>
      </c>
    </row>
    <row r="1732" spans="12:13">
      <c r="L1732" s="2">
        <v>44606.91666666666</v>
      </c>
      <c r="M1732">
        <v>461.4000000000018</v>
      </c>
    </row>
    <row r="1733" spans="12:13">
      <c r="L1733" s="2">
        <v>44633.875</v>
      </c>
      <c r="M1733">
        <v>1087.600000000002</v>
      </c>
    </row>
    <row r="1734" spans="12:13">
      <c r="L1734" s="2">
        <v>44656.20833333334</v>
      </c>
      <c r="M1734">
        <v>914.7000000000004</v>
      </c>
    </row>
    <row r="1735" spans="12:13">
      <c r="L1735" s="2">
        <v>44662.875</v>
      </c>
      <c r="M1735">
        <v>866.4</v>
      </c>
    </row>
    <row r="1736" spans="12:13">
      <c r="L1736" s="2">
        <v>44678.04166666666</v>
      </c>
      <c r="M1736">
        <v>762.6000000000017</v>
      </c>
    </row>
    <row r="1737" spans="12:13">
      <c r="L1737" s="2">
        <v>44684.875</v>
      </c>
      <c r="M1737">
        <v>852.8000000000033</v>
      </c>
    </row>
    <row r="1738" spans="12:13">
      <c r="L1738" s="2">
        <v>44687.375</v>
      </c>
      <c r="M1738">
        <v>857.6000000000034</v>
      </c>
    </row>
    <row r="1739" spans="12:13">
      <c r="L1739" s="2">
        <v>44690.20833333334</v>
      </c>
      <c r="M1739">
        <v>479.0000000000033</v>
      </c>
    </row>
    <row r="1740" spans="12:13">
      <c r="L1740" s="2">
        <v>44694.04166666666</v>
      </c>
      <c r="M1740">
        <v>414.2000000000037</v>
      </c>
    </row>
    <row r="1741" spans="12:13">
      <c r="L1741" s="2">
        <v>44701.54166666666</v>
      </c>
      <c r="M1741">
        <v>550.8000000000051</v>
      </c>
    </row>
    <row r="1742" spans="12:13">
      <c r="L1742" s="2">
        <v>44705.875</v>
      </c>
      <c r="M1742">
        <v>554.0000000000061</v>
      </c>
    </row>
    <row r="1743" spans="12:13">
      <c r="L1743" s="2">
        <v>44707.04166666666</v>
      </c>
      <c r="M1743">
        <v>1066.500000000006</v>
      </c>
    </row>
    <row r="1744" spans="12:13">
      <c r="L1744" s="2">
        <v>44727.20833333334</v>
      </c>
      <c r="M1744">
        <v>954.2000000000071</v>
      </c>
    </row>
    <row r="1745" spans="12:13">
      <c r="L1745" s="2">
        <v>44732.875</v>
      </c>
      <c r="M1745">
        <v>1015.000000000008</v>
      </c>
    </row>
    <row r="1746" spans="12:13">
      <c r="L1746" s="2">
        <v>44741.04166666666</v>
      </c>
      <c r="M1746">
        <v>1068.400000000007</v>
      </c>
    </row>
    <row r="1747" spans="12:13">
      <c r="L1747" s="2">
        <v>44742.875</v>
      </c>
      <c r="M1747">
        <v>982.6000000000063</v>
      </c>
    </row>
    <row r="1748" spans="12:13">
      <c r="L1748" s="2">
        <v>44746.375</v>
      </c>
      <c r="M1748">
        <v>1208.600000000005</v>
      </c>
    </row>
    <row r="1749" spans="12:13">
      <c r="L1749" s="2">
        <v>44757.20833333334</v>
      </c>
      <c r="M1749">
        <v>1119.500000000003</v>
      </c>
    </row>
    <row r="1750" spans="12:13">
      <c r="L1750" s="2">
        <v>44768.54166666666</v>
      </c>
      <c r="M1750">
        <v>1229.100000000004</v>
      </c>
    </row>
    <row r="1751" spans="12:13">
      <c r="L1751" s="2">
        <v>44781.54166666666</v>
      </c>
      <c r="M1751">
        <v>1050.800000000005</v>
      </c>
    </row>
    <row r="1752" spans="12:13">
      <c r="L1752" s="2">
        <v>44788.54166666666</v>
      </c>
      <c r="M1752">
        <v>872.0000000000041</v>
      </c>
    </row>
    <row r="1753" spans="12:13">
      <c r="L1753" s="2">
        <v>44795.375</v>
      </c>
      <c r="M1753">
        <v>815.4000000000038</v>
      </c>
    </row>
    <row r="1754" spans="12:13">
      <c r="L1754" s="2">
        <v>44797.875</v>
      </c>
      <c r="M1754">
        <v>623.2000000000041</v>
      </c>
    </row>
    <row r="1755" spans="12:13">
      <c r="L1755" s="2">
        <v>44803.20833333334</v>
      </c>
      <c r="M1755">
        <v>1069.900000000003</v>
      </c>
    </row>
    <row r="1756" spans="12:13">
      <c r="L1756" s="2">
        <v>44819.875</v>
      </c>
      <c r="M1756">
        <v>1193.8</v>
      </c>
    </row>
    <row r="1757" spans="12:13">
      <c r="L1757" s="2">
        <v>44834.70833333334</v>
      </c>
      <c r="M1757">
        <v>1223.699999999998</v>
      </c>
    </row>
    <row r="1758" spans="12:13">
      <c r="L1758" s="2">
        <v>44845.54166666666</v>
      </c>
      <c r="M1758">
        <v>974.3999999999985</v>
      </c>
    </row>
    <row r="1759" spans="12:13">
      <c r="L1759" s="2">
        <v>44848.54166666666</v>
      </c>
      <c r="M1759">
        <v>1235.600000000001</v>
      </c>
    </row>
    <row r="1760" spans="12:13">
      <c r="L1760" s="2">
        <v>44862.375</v>
      </c>
      <c r="M1760">
        <v>1280.400000000001</v>
      </c>
    </row>
    <row r="1761" spans="12:13">
      <c r="L1761" s="2">
        <v>44862.54166666666</v>
      </c>
      <c r="M1761">
        <v>1212.8</v>
      </c>
    </row>
    <row r="1762" spans="12:13">
      <c r="L1762" s="2">
        <v>44866.54166666666</v>
      </c>
      <c r="M1762">
        <v>1167.799999999998</v>
      </c>
    </row>
    <row r="1763" spans="12:13">
      <c r="L1763" s="2">
        <v>44874.75</v>
      </c>
      <c r="M1763">
        <v>1005.599999999996</v>
      </c>
    </row>
    <row r="1764" spans="12:13">
      <c r="L1764" s="2">
        <v>44879.58333333334</v>
      </c>
      <c r="M1764">
        <v>1010.199999999996</v>
      </c>
    </row>
    <row r="1765" spans="12:13">
      <c r="L1765" s="2">
        <v>44883.58333333334</v>
      </c>
      <c r="M1765">
        <v>997.9999999999972</v>
      </c>
    </row>
    <row r="1766" spans="12:13">
      <c r="L1766" s="2">
        <v>44890.58333333334</v>
      </c>
      <c r="M1766">
        <v>1049.499999999999</v>
      </c>
    </row>
    <row r="1767" spans="12:13">
      <c r="L1767" s="2">
        <v>44903.75</v>
      </c>
      <c r="M1767">
        <v>668.5999999999989</v>
      </c>
    </row>
    <row r="1768" spans="12:13">
      <c r="L1768" s="2">
        <v>44915.25</v>
      </c>
      <c r="M1768">
        <v>476.3999999999992</v>
      </c>
    </row>
    <row r="1769" spans="12:13">
      <c r="L1769" s="2">
        <v>44924.25</v>
      </c>
      <c r="M1769">
        <v>35.00000000000045</v>
      </c>
    </row>
    <row r="1770" spans="12:13">
      <c r="L1770" s="2">
        <v>44929.41666666666</v>
      </c>
      <c r="M1770">
        <v>-287.7999999999976</v>
      </c>
    </row>
    <row r="1771" spans="12:13">
      <c r="L1771" s="2">
        <v>44935.91666666666</v>
      </c>
      <c r="M1771">
        <v>-287.7999999999976</v>
      </c>
    </row>
    <row r="1772" spans="12:13">
      <c r="L1772" s="2">
        <v>44039.70833333334</v>
      </c>
      <c r="M1772">
        <v>-83.79999999999943</v>
      </c>
    </row>
    <row r="1773" spans="12:13">
      <c r="L1773" s="2">
        <v>44042.54166666666</v>
      </c>
      <c r="M1773">
        <v>-69.39999999999947</v>
      </c>
    </row>
    <row r="1774" spans="12:13">
      <c r="L1774" s="2">
        <v>44053.04166666666</v>
      </c>
      <c r="M1774">
        <v>-92.99999999999974</v>
      </c>
    </row>
    <row r="1775" spans="12:13">
      <c r="L1775" s="2">
        <v>44055.20833333334</v>
      </c>
      <c r="M1775">
        <v>-150.9000000000005</v>
      </c>
    </row>
    <row r="1776" spans="12:13">
      <c r="L1776" s="2">
        <v>44060.54166666666</v>
      </c>
      <c r="M1776">
        <v>-234.0000000000009</v>
      </c>
    </row>
    <row r="1777" spans="12:13">
      <c r="L1777" s="2">
        <v>44063.70833333334</v>
      </c>
      <c r="M1777">
        <v>-302.0000000000011</v>
      </c>
    </row>
    <row r="1778" spans="12:13">
      <c r="L1778" s="2">
        <v>44082.54166666666</v>
      </c>
      <c r="M1778">
        <v>-211.2000000000014</v>
      </c>
    </row>
    <row r="1779" spans="12:13">
      <c r="L1779" s="2">
        <v>44092.375</v>
      </c>
      <c r="M1779">
        <v>-253.000000000001</v>
      </c>
    </row>
    <row r="1780" spans="12:13">
      <c r="L1780" s="2">
        <v>44098.04166666666</v>
      </c>
      <c r="M1780">
        <v>-359.100000000001</v>
      </c>
    </row>
    <row r="1781" spans="12:13">
      <c r="L1781" s="2">
        <v>44102.54166666666</v>
      </c>
      <c r="M1781">
        <v>-355.8000000000017</v>
      </c>
    </row>
    <row r="1782" spans="12:13">
      <c r="L1782" s="2">
        <v>44110.20833333334</v>
      </c>
      <c r="M1782">
        <v>-311.0000000000024</v>
      </c>
    </row>
    <row r="1783" spans="12:13">
      <c r="L1783" s="2">
        <v>44110.875</v>
      </c>
      <c r="M1783">
        <v>-281.5000000000023</v>
      </c>
    </row>
    <row r="1784" spans="12:13">
      <c r="L1784" s="2">
        <v>44113.54166666666</v>
      </c>
      <c r="M1784">
        <v>-279.6000000000021</v>
      </c>
    </row>
    <row r="1785" spans="12:13">
      <c r="L1785" s="2">
        <v>44117.70833333334</v>
      </c>
      <c r="M1785">
        <v>-294.8000000000029</v>
      </c>
    </row>
    <row r="1786" spans="12:13">
      <c r="L1786" s="2">
        <v>44124.04166666666</v>
      </c>
      <c r="M1786">
        <v>-317.8000000000036</v>
      </c>
    </row>
    <row r="1787" spans="12:13">
      <c r="L1787" s="2">
        <v>44130.875</v>
      </c>
      <c r="M1787">
        <v>-290.6000000000042</v>
      </c>
    </row>
    <row r="1788" spans="12:13">
      <c r="L1788" s="2">
        <v>44133.375</v>
      </c>
      <c r="M1788">
        <v>-333.8000000000042</v>
      </c>
    </row>
    <row r="1789" spans="12:13">
      <c r="L1789" s="2">
        <v>44136.91666666666</v>
      </c>
      <c r="M1789">
        <v>-322.8000000000043</v>
      </c>
    </row>
    <row r="1790" spans="12:13">
      <c r="L1790" s="2">
        <v>44144.58333333334</v>
      </c>
      <c r="M1790">
        <v>-405.3000000000052</v>
      </c>
    </row>
    <row r="1791" spans="12:13">
      <c r="L1791" s="2">
        <v>44145.25</v>
      </c>
      <c r="M1791">
        <v>-409.7000000000052</v>
      </c>
    </row>
    <row r="1792" spans="12:13">
      <c r="L1792" s="2">
        <v>44145.91666666666</v>
      </c>
      <c r="M1792">
        <v>-433.0000000000046</v>
      </c>
    </row>
    <row r="1793" spans="12:13">
      <c r="L1793" s="2">
        <v>44146.25</v>
      </c>
      <c r="M1793">
        <v>-489.2000000000042</v>
      </c>
    </row>
    <row r="1794" spans="12:13">
      <c r="L1794" s="2">
        <v>44152.91666666666</v>
      </c>
      <c r="M1794">
        <v>-504.8000000000043</v>
      </c>
    </row>
    <row r="1795" spans="12:13">
      <c r="L1795" s="2">
        <v>44155.25</v>
      </c>
      <c r="M1795">
        <v>-524.5000000000045</v>
      </c>
    </row>
    <row r="1796" spans="12:13">
      <c r="L1796" s="2">
        <v>44165.58333333334</v>
      </c>
      <c r="M1796">
        <v>-424.4000000000049</v>
      </c>
    </row>
    <row r="1797" spans="12:13">
      <c r="L1797" s="2">
        <v>44183.08333333334</v>
      </c>
      <c r="M1797">
        <v>-459.4000000000055</v>
      </c>
    </row>
    <row r="1798" spans="12:13">
      <c r="L1798" s="2">
        <v>44188.25</v>
      </c>
      <c r="M1798">
        <v>-454.4000000000061</v>
      </c>
    </row>
    <row r="1799" spans="12:13">
      <c r="L1799" s="2">
        <v>44194.25</v>
      </c>
      <c r="M1799">
        <v>-393.6000000000063</v>
      </c>
    </row>
    <row r="1800" spans="12:13">
      <c r="L1800" s="2">
        <v>44200.58333333334</v>
      </c>
      <c r="M1800">
        <v>-393.4000000000061</v>
      </c>
    </row>
    <row r="1801" spans="12:13">
      <c r="L1801" s="2">
        <v>44201.91666666666</v>
      </c>
      <c r="M1801">
        <v>-366.7000000000066</v>
      </c>
    </row>
    <row r="1802" spans="12:13">
      <c r="L1802" s="2">
        <v>44204.58333333334</v>
      </c>
      <c r="M1802">
        <v>-435.900000000007</v>
      </c>
    </row>
    <row r="1803" spans="12:13">
      <c r="L1803" s="2">
        <v>44208.58333333334</v>
      </c>
      <c r="M1803">
        <v>-364.4000000000071</v>
      </c>
    </row>
    <row r="1804" spans="12:13">
      <c r="L1804" s="2">
        <v>44224.41666666666</v>
      </c>
      <c r="M1804">
        <v>-363.4000000000073</v>
      </c>
    </row>
    <row r="1805" spans="12:13">
      <c r="L1805" s="2">
        <v>44225.25</v>
      </c>
      <c r="M1805">
        <v>-245.8000000000073</v>
      </c>
    </row>
    <row r="1806" spans="12:13">
      <c r="L1806" s="2">
        <v>44239.58333333334</v>
      </c>
      <c r="M1806">
        <v>-273.7000000000081</v>
      </c>
    </row>
    <row r="1807" spans="12:13">
      <c r="L1807" s="2">
        <v>44242.58333333334</v>
      </c>
      <c r="M1807">
        <v>-200.800000000009</v>
      </c>
    </row>
    <row r="1808" spans="12:13">
      <c r="L1808" s="2">
        <v>44257.41666666666</v>
      </c>
      <c r="M1808">
        <v>-217.0000000000097</v>
      </c>
    </row>
    <row r="1809" spans="12:13">
      <c r="L1809" s="2">
        <v>44260.25</v>
      </c>
      <c r="M1809">
        <v>-148.1000000000101</v>
      </c>
    </row>
    <row r="1810" spans="12:13">
      <c r="L1810" s="2">
        <v>44271.54166666666</v>
      </c>
      <c r="M1810">
        <v>-93.90000000001034</v>
      </c>
    </row>
    <row r="1811" spans="12:13">
      <c r="L1811" s="2">
        <v>44277.875</v>
      </c>
      <c r="M1811">
        <v>-100.5000000000103</v>
      </c>
    </row>
    <row r="1812" spans="12:13">
      <c r="L1812" s="2">
        <v>44278.875</v>
      </c>
      <c r="M1812">
        <v>-174.8000000000108</v>
      </c>
    </row>
    <row r="1813" spans="12:13">
      <c r="L1813" s="2">
        <v>44284.875</v>
      </c>
      <c r="M1813">
        <v>-272.800000000011</v>
      </c>
    </row>
    <row r="1814" spans="12:13">
      <c r="L1814" s="2">
        <v>44293.54166666666</v>
      </c>
      <c r="M1814">
        <v>-297.0000000000108</v>
      </c>
    </row>
    <row r="1815" spans="12:13">
      <c r="L1815" s="2">
        <v>44306.375</v>
      </c>
      <c r="M1815">
        <v>-379.7000000000108</v>
      </c>
    </row>
    <row r="1816" spans="12:13">
      <c r="L1816" s="2">
        <v>44312.54166666666</v>
      </c>
      <c r="M1816">
        <v>-390.2000000000107</v>
      </c>
    </row>
    <row r="1817" spans="12:13">
      <c r="L1817" s="2">
        <v>44319.20833333334</v>
      </c>
      <c r="M1817">
        <v>-309.0000000000106</v>
      </c>
    </row>
    <row r="1818" spans="12:13">
      <c r="L1818" s="2">
        <v>44334.70833333334</v>
      </c>
      <c r="M1818">
        <v>-336.8000000000106</v>
      </c>
    </row>
    <row r="1819" spans="12:13">
      <c r="L1819" s="2">
        <v>44344.04166666666</v>
      </c>
      <c r="M1819">
        <v>-341.7000000000106</v>
      </c>
    </row>
    <row r="1820" spans="12:13">
      <c r="L1820" s="2">
        <v>44344.20833333334</v>
      </c>
      <c r="M1820">
        <v>-344.9000000000104</v>
      </c>
    </row>
    <row r="1821" spans="12:13">
      <c r="L1821" s="2">
        <v>44348.04166666666</v>
      </c>
      <c r="M1821">
        <v>-339.4000000000111</v>
      </c>
    </row>
    <row r="1822" spans="12:13">
      <c r="L1822" s="2">
        <v>44351.375</v>
      </c>
      <c r="M1822">
        <v>-313.0000000000113</v>
      </c>
    </row>
    <row r="1823" spans="12:13">
      <c r="L1823" s="2">
        <v>44355.375</v>
      </c>
      <c r="M1823">
        <v>-298.7000000000109</v>
      </c>
    </row>
    <row r="1824" spans="12:13">
      <c r="L1824" s="2">
        <v>44358.20833333334</v>
      </c>
      <c r="M1824">
        <v>-280.4000000000109</v>
      </c>
    </row>
    <row r="1825" spans="12:13">
      <c r="L1825" s="2">
        <v>44362.54166666666</v>
      </c>
      <c r="M1825">
        <v>-277.8000000000105</v>
      </c>
    </row>
    <row r="1826" spans="12:13">
      <c r="L1826" s="2">
        <v>44362.70833333334</v>
      </c>
      <c r="M1826">
        <v>-278.40000000001</v>
      </c>
    </row>
    <row r="1827" spans="12:13">
      <c r="L1827" s="2">
        <v>44363.04166666666</v>
      </c>
      <c r="M1827">
        <v>-267.5000000000097</v>
      </c>
    </row>
    <row r="1828" spans="12:13">
      <c r="L1828" s="2">
        <v>44368.04166666666</v>
      </c>
      <c r="M1828">
        <v>-293.9000000000094</v>
      </c>
    </row>
    <row r="1829" spans="12:13">
      <c r="L1829" s="2">
        <v>44368.375</v>
      </c>
      <c r="M1829">
        <v>-295.6000000000095</v>
      </c>
    </row>
    <row r="1830" spans="12:13">
      <c r="L1830" s="2">
        <v>44372.04166666666</v>
      </c>
      <c r="M1830">
        <v>-282.2000000000094</v>
      </c>
    </row>
    <row r="1831" spans="12:13">
      <c r="L1831" s="2">
        <v>44372.54166666666</v>
      </c>
      <c r="M1831">
        <v>-291.1000000000088</v>
      </c>
    </row>
    <row r="1832" spans="12:13">
      <c r="L1832" s="2">
        <v>44376.375</v>
      </c>
      <c r="M1832">
        <v>-328.0000000000085</v>
      </c>
    </row>
    <row r="1833" spans="12:13">
      <c r="L1833" s="2">
        <v>44382.875</v>
      </c>
      <c r="M1833">
        <v>-315.6000000000083</v>
      </c>
    </row>
    <row r="1834" spans="12:13">
      <c r="L1834" s="2">
        <v>44390.375</v>
      </c>
      <c r="M1834">
        <v>-334.0000000000078</v>
      </c>
    </row>
    <row r="1835" spans="12:13">
      <c r="L1835" s="2">
        <v>44390.54166666666</v>
      </c>
      <c r="M1835">
        <v>-434.8000000000076</v>
      </c>
    </row>
    <row r="1836" spans="12:13">
      <c r="L1836" s="2">
        <v>44396.875</v>
      </c>
      <c r="M1836">
        <v>-522.0000000000072</v>
      </c>
    </row>
    <row r="1837" spans="12:13">
      <c r="L1837" s="2">
        <v>44403.875</v>
      </c>
      <c r="M1837">
        <v>-510.0000000000074</v>
      </c>
    </row>
    <row r="1838" spans="12:13">
      <c r="L1838" s="2">
        <v>44412.375</v>
      </c>
      <c r="M1838">
        <v>-561.8000000000081</v>
      </c>
    </row>
    <row r="1839" spans="12:13">
      <c r="L1839" s="2">
        <v>44416.875</v>
      </c>
      <c r="M1839">
        <v>-578.2000000000079</v>
      </c>
    </row>
    <row r="1840" spans="12:13">
      <c r="L1840" s="2">
        <v>44424.375</v>
      </c>
      <c r="M1840">
        <v>-501.800000000007</v>
      </c>
    </row>
    <row r="1841" spans="12:13">
      <c r="L1841" s="2">
        <v>44435.70833333334</v>
      </c>
      <c r="M1841">
        <v>-518.2000000000068</v>
      </c>
    </row>
    <row r="1842" spans="12:13">
      <c r="L1842" s="2">
        <v>44439.375</v>
      </c>
      <c r="M1842">
        <v>-522.8000000000069</v>
      </c>
    </row>
    <row r="1843" spans="12:13">
      <c r="L1843" s="2">
        <v>44447.54166666666</v>
      </c>
      <c r="M1843">
        <v>-503.8000000000068</v>
      </c>
    </row>
    <row r="1844" spans="12:13">
      <c r="L1844" s="2">
        <v>44459.20833333334</v>
      </c>
      <c r="M1844">
        <v>-523.9000000000063</v>
      </c>
    </row>
    <row r="1845" spans="12:13">
      <c r="L1845" s="2">
        <v>44467.20833333334</v>
      </c>
      <c r="M1845">
        <v>-583.000000000006</v>
      </c>
    </row>
    <row r="1846" spans="12:13">
      <c r="L1846" s="2">
        <v>44469.375</v>
      </c>
      <c r="M1846">
        <v>-670.8000000000061</v>
      </c>
    </row>
    <row r="1847" spans="12:13">
      <c r="L1847" s="2">
        <v>44475.04166666666</v>
      </c>
      <c r="M1847">
        <v>-599.6000000000059</v>
      </c>
    </row>
    <row r="1848" spans="12:13">
      <c r="L1848" s="2">
        <v>44496.70833333334</v>
      </c>
      <c r="M1848">
        <v>-570.1000000000058</v>
      </c>
    </row>
    <row r="1849" spans="12:13">
      <c r="L1849" s="2">
        <v>44501.20833333334</v>
      </c>
      <c r="M1849">
        <v>-593.2000000000062</v>
      </c>
    </row>
    <row r="1850" spans="12:13">
      <c r="L1850" s="2">
        <v>44501.70833333334</v>
      </c>
      <c r="M1850">
        <v>-556.8000000000064</v>
      </c>
    </row>
    <row r="1851" spans="12:13">
      <c r="L1851" s="2">
        <v>44512.75</v>
      </c>
      <c r="M1851">
        <v>-501.4000000000066</v>
      </c>
    </row>
    <row r="1852" spans="12:13">
      <c r="L1852" s="2">
        <v>44526.58333333334</v>
      </c>
      <c r="M1852">
        <v>-462.2000000000062</v>
      </c>
    </row>
    <row r="1853" spans="12:13">
      <c r="L1853" s="2">
        <v>44545.91666666666</v>
      </c>
      <c r="M1853">
        <v>-305.0000000000056</v>
      </c>
    </row>
    <row r="1854" spans="12:13">
      <c r="L1854" s="2">
        <v>44579.08333333334</v>
      </c>
      <c r="M1854">
        <v>-337.4000000000058</v>
      </c>
    </row>
    <row r="1855" spans="12:13">
      <c r="L1855" s="2">
        <v>44581.41666666666</v>
      </c>
      <c r="M1855">
        <v>-377.2000000000067</v>
      </c>
    </row>
    <row r="1856" spans="12:13">
      <c r="L1856" s="2">
        <v>44586.91666666666</v>
      </c>
      <c r="M1856">
        <v>-432.2000000000073</v>
      </c>
    </row>
    <row r="1857" spans="12:13">
      <c r="L1857" s="2">
        <v>44592.25</v>
      </c>
      <c r="M1857">
        <v>-538.7000000000078</v>
      </c>
    </row>
    <row r="1858" spans="12:13">
      <c r="L1858" s="2">
        <v>44595.91666666666</v>
      </c>
      <c r="M1858">
        <v>-579.8000000000084</v>
      </c>
    </row>
    <row r="1859" spans="12:13">
      <c r="L1859" s="2">
        <v>44605.91666666666</v>
      </c>
      <c r="M1859">
        <v>-606.6000000000085</v>
      </c>
    </row>
    <row r="1860" spans="12:13">
      <c r="L1860" s="2">
        <v>44617.75</v>
      </c>
      <c r="M1860">
        <v>-722.2000000000087</v>
      </c>
    </row>
    <row r="1861" spans="12:13">
      <c r="L1861" s="2">
        <v>44623.58333333334</v>
      </c>
      <c r="M1861">
        <v>-830.4000000000092</v>
      </c>
    </row>
    <row r="1862" spans="12:13">
      <c r="L1862" s="2">
        <v>44630.41666666666</v>
      </c>
      <c r="M1862">
        <v>-873.2000000000098</v>
      </c>
    </row>
    <row r="1863" spans="12:13">
      <c r="L1863" s="2">
        <v>44642.20833333334</v>
      </c>
      <c r="M1863">
        <v>-986.4000000000098</v>
      </c>
    </row>
    <row r="1864" spans="12:13">
      <c r="L1864" s="2">
        <v>44649.70833333334</v>
      </c>
      <c r="M1864">
        <v>-1114.20000000001</v>
      </c>
    </row>
    <row r="1865" spans="12:13">
      <c r="L1865" s="2">
        <v>44656.875</v>
      </c>
      <c r="M1865">
        <v>-1097.10000000001</v>
      </c>
    </row>
    <row r="1866" spans="12:13">
      <c r="L1866" s="2">
        <v>44672.875</v>
      </c>
      <c r="M1866">
        <v>-1011.80000000001</v>
      </c>
    </row>
    <row r="1867" spans="12:13">
      <c r="L1867" s="2">
        <v>44683.875</v>
      </c>
      <c r="M1867">
        <v>-1134.600000000009</v>
      </c>
    </row>
    <row r="1868" spans="12:13">
      <c r="L1868" s="2">
        <v>44686.70833333334</v>
      </c>
      <c r="M1868">
        <v>-1171.900000000009</v>
      </c>
    </row>
    <row r="1869" spans="12:13">
      <c r="L1869" s="2">
        <v>44697.54166666666</v>
      </c>
      <c r="M1869">
        <v>-1251.00000000001</v>
      </c>
    </row>
    <row r="1870" spans="12:13">
      <c r="L1870" s="2">
        <v>44705.375</v>
      </c>
      <c r="M1870">
        <v>-1305.20000000001</v>
      </c>
    </row>
    <row r="1871" spans="12:13">
      <c r="L1871" s="2">
        <v>44712.70833333334</v>
      </c>
      <c r="M1871">
        <v>-1313.100000000009</v>
      </c>
    </row>
    <row r="1872" spans="12:13">
      <c r="L1872" s="2">
        <v>44714.375</v>
      </c>
      <c r="M1872">
        <v>-1334.600000000009</v>
      </c>
    </row>
    <row r="1873" spans="12:13">
      <c r="L1873" s="2">
        <v>44722.20833333334</v>
      </c>
      <c r="M1873">
        <v>-1518.200000000008</v>
      </c>
    </row>
    <row r="1874" spans="12:13">
      <c r="L1874" s="2">
        <v>44726.54166666666</v>
      </c>
      <c r="M1874">
        <v>-1621.800000000008</v>
      </c>
    </row>
    <row r="1875" spans="12:13">
      <c r="L1875" s="2">
        <v>44733.54166666666</v>
      </c>
      <c r="M1875">
        <v>-1619.300000000007</v>
      </c>
    </row>
    <row r="1876" spans="12:13">
      <c r="L1876" s="2">
        <v>44735.70833333334</v>
      </c>
      <c r="M1876">
        <v>-1608.800000000006</v>
      </c>
    </row>
    <row r="1877" spans="12:13">
      <c r="L1877" s="2">
        <v>44747.54166666666</v>
      </c>
      <c r="M1877">
        <v>-1509.800000000005</v>
      </c>
    </row>
    <row r="1878" spans="12:13">
      <c r="L1878" s="2">
        <v>44759.875</v>
      </c>
      <c r="M1878">
        <v>-1583.600000000006</v>
      </c>
    </row>
    <row r="1879" spans="12:13">
      <c r="L1879" s="2">
        <v>44768.875</v>
      </c>
      <c r="M1879">
        <v>-1595.000000000006</v>
      </c>
    </row>
    <row r="1880" spans="12:13">
      <c r="L1880" s="2">
        <v>44778.04166666666</v>
      </c>
      <c r="M1880">
        <v>-1625.200000000006</v>
      </c>
    </row>
    <row r="1881" spans="12:13">
      <c r="L1881" s="2">
        <v>44789.875</v>
      </c>
      <c r="M1881">
        <v>-1670.200000000007</v>
      </c>
    </row>
    <row r="1882" spans="12:13">
      <c r="L1882" s="2">
        <v>44796.04166666666</v>
      </c>
      <c r="M1882">
        <v>-1678.400000000008</v>
      </c>
    </row>
    <row r="1883" spans="12:13">
      <c r="L1883" s="2">
        <v>44799.04166666666</v>
      </c>
      <c r="M1883">
        <v>-1781.800000000008</v>
      </c>
    </row>
    <row r="1884" spans="12:13">
      <c r="L1884" s="2">
        <v>44803.20833333334</v>
      </c>
      <c r="M1884">
        <v>-1598.900000000007</v>
      </c>
    </row>
    <row r="1885" spans="12:13">
      <c r="L1885" s="2">
        <v>44819.875</v>
      </c>
      <c r="M1885">
        <v>-1643.800000000007</v>
      </c>
    </row>
    <row r="1886" spans="12:13">
      <c r="L1886" s="2">
        <v>44820.70833333334</v>
      </c>
      <c r="M1886">
        <v>-1660.400000000007</v>
      </c>
    </row>
    <row r="1887" spans="12:13">
      <c r="L1887" s="2">
        <v>44837.20833333334</v>
      </c>
      <c r="M1887">
        <v>-1688.000000000007</v>
      </c>
    </row>
    <row r="1888" spans="12:13">
      <c r="L1888" s="2">
        <v>44845.04166666666</v>
      </c>
      <c r="M1888">
        <v>-1827.200000000008</v>
      </c>
    </row>
    <row r="1889" spans="12:13">
      <c r="L1889" s="2">
        <v>44848.04166666666</v>
      </c>
      <c r="M1889">
        <v>-1914.700000000008</v>
      </c>
    </row>
    <row r="1890" spans="12:13">
      <c r="L1890" s="2">
        <v>44855.04166666666</v>
      </c>
      <c r="M1890">
        <v>-1978.100000000008</v>
      </c>
    </row>
    <row r="1891" spans="12:13">
      <c r="L1891" s="2">
        <v>44861.04166666666</v>
      </c>
      <c r="M1891">
        <v>-2091.400000000008</v>
      </c>
    </row>
    <row r="1892" spans="12:13">
      <c r="L1892" s="2">
        <v>44869.54166666666</v>
      </c>
      <c r="M1892">
        <v>-2145.400000000007</v>
      </c>
    </row>
    <row r="1893" spans="12:13">
      <c r="L1893" s="2">
        <v>44881.75</v>
      </c>
      <c r="M1893">
        <v>-2120.600000000007</v>
      </c>
    </row>
    <row r="1894" spans="12:13">
      <c r="L1894" s="2">
        <v>44883.58333333334</v>
      </c>
      <c r="M1894">
        <v>-2129.100000000007</v>
      </c>
    </row>
    <row r="1895" spans="12:13">
      <c r="L1895" s="2">
        <v>44886.08333333334</v>
      </c>
      <c r="M1895">
        <v>-2028.400000000008</v>
      </c>
    </row>
    <row r="1896" spans="12:13">
      <c r="L1896" s="2">
        <v>44896.75</v>
      </c>
      <c r="M1896">
        <v>-2002.200000000008</v>
      </c>
    </row>
    <row r="1897" spans="12:13">
      <c r="L1897" s="2">
        <v>44900.58333333334</v>
      </c>
      <c r="M1897">
        <v>-2014.000000000008</v>
      </c>
    </row>
    <row r="1898" spans="12:13">
      <c r="L1898" s="2">
        <v>44904.08333333334</v>
      </c>
      <c r="M1898">
        <v>-2043.400000000007</v>
      </c>
    </row>
    <row r="1899" spans="12:13">
      <c r="L1899" s="2">
        <v>44908.75</v>
      </c>
      <c r="M1899">
        <v>-2170.000000000007</v>
      </c>
    </row>
    <row r="1900" spans="12:13">
      <c r="L1900" s="2">
        <v>44911.41666666666</v>
      </c>
      <c r="M1900">
        <v>-2103.200000000007</v>
      </c>
    </row>
    <row r="1901" spans="12:13">
      <c r="L1901" s="2">
        <v>44930.58333333334</v>
      </c>
      <c r="M1901">
        <v>-2191.600000000007</v>
      </c>
    </row>
    <row r="1902" spans="12:13">
      <c r="L1902" s="2">
        <v>44937.41666666666</v>
      </c>
      <c r="M1902">
        <v>-2191.600000000007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19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47</v>
      </c>
      <c r="B2">
        <v>198</v>
      </c>
      <c r="C2">
        <v>5554</v>
      </c>
      <c r="D2">
        <v>28</v>
      </c>
      <c r="E2">
        <v>-276</v>
      </c>
      <c r="F2">
        <v>783</v>
      </c>
      <c r="G2" t="s">
        <v>15</v>
      </c>
      <c r="H2" t="s">
        <v>17</v>
      </c>
      <c r="I2" t="s">
        <v>28</v>
      </c>
      <c r="J2" t="s">
        <v>40</v>
      </c>
      <c r="L2" s="2">
        <v>44039.70833333334</v>
      </c>
      <c r="M2">
        <v>-30.00000000000002</v>
      </c>
    </row>
    <row r="3" spans="1:13">
      <c r="A3" t="s">
        <v>47</v>
      </c>
      <c r="B3">
        <v>224</v>
      </c>
      <c r="C3">
        <v>4694</v>
      </c>
      <c r="D3">
        <v>20</v>
      </c>
      <c r="E3">
        <v>-268</v>
      </c>
      <c r="F3">
        <v>855</v>
      </c>
      <c r="G3" t="s">
        <v>15</v>
      </c>
      <c r="H3" t="s">
        <v>18</v>
      </c>
      <c r="I3" t="s">
        <v>37</v>
      </c>
      <c r="J3" t="s">
        <v>40</v>
      </c>
      <c r="L3" s="2">
        <v>44041.04166666666</v>
      </c>
      <c r="M3">
        <v>-118.8</v>
      </c>
    </row>
    <row r="4" spans="1:13">
      <c r="A4" t="s">
        <v>47</v>
      </c>
      <c r="B4">
        <v>156</v>
      </c>
      <c r="C4">
        <v>3061</v>
      </c>
      <c r="D4">
        <v>19</v>
      </c>
      <c r="E4">
        <v>-283</v>
      </c>
      <c r="F4">
        <v>694</v>
      </c>
      <c r="G4" t="s">
        <v>14</v>
      </c>
      <c r="H4" t="s">
        <v>18</v>
      </c>
      <c r="I4" t="s">
        <v>26</v>
      </c>
      <c r="J4" t="s">
        <v>40</v>
      </c>
      <c r="L4" s="2">
        <v>44042.875</v>
      </c>
      <c r="M4">
        <v>-249.4000000000007</v>
      </c>
    </row>
    <row r="5" spans="1:13">
      <c r="A5" t="s">
        <v>47</v>
      </c>
      <c r="B5">
        <v>75</v>
      </c>
      <c r="C5">
        <v>1820</v>
      </c>
      <c r="D5">
        <v>24</v>
      </c>
      <c r="E5">
        <v>-349</v>
      </c>
      <c r="F5">
        <v>1049</v>
      </c>
      <c r="G5" t="s">
        <v>11</v>
      </c>
      <c r="H5" t="s">
        <v>17</v>
      </c>
      <c r="I5" t="s">
        <v>34</v>
      </c>
      <c r="J5" t="s">
        <v>40</v>
      </c>
      <c r="L5" s="2">
        <v>44046.54166666666</v>
      </c>
      <c r="M5">
        <v>-293.6000000000016</v>
      </c>
    </row>
    <row r="6" spans="1:13">
      <c r="A6" t="s">
        <v>47</v>
      </c>
      <c r="B6">
        <v>105</v>
      </c>
      <c r="C6">
        <v>1789</v>
      </c>
      <c r="D6">
        <v>17</v>
      </c>
      <c r="E6">
        <v>-268</v>
      </c>
      <c r="F6">
        <v>948</v>
      </c>
      <c r="G6" t="s">
        <v>11</v>
      </c>
      <c r="H6" t="s">
        <v>18</v>
      </c>
      <c r="I6" t="s">
        <v>33</v>
      </c>
      <c r="J6" t="s">
        <v>40</v>
      </c>
      <c r="L6" s="2">
        <v>44049.875</v>
      </c>
      <c r="M6">
        <v>-394.4000000000025</v>
      </c>
    </row>
    <row r="7" spans="1:13">
      <c r="A7" t="s">
        <v>47</v>
      </c>
      <c r="B7">
        <v>44</v>
      </c>
      <c r="C7">
        <v>1352</v>
      </c>
      <c r="D7">
        <v>30</v>
      </c>
      <c r="E7">
        <v>-817</v>
      </c>
      <c r="F7">
        <v>1032</v>
      </c>
      <c r="G7" t="s">
        <v>11</v>
      </c>
      <c r="H7" t="s">
        <v>14</v>
      </c>
      <c r="I7" t="s">
        <v>25</v>
      </c>
      <c r="J7" t="s">
        <v>40</v>
      </c>
      <c r="L7" s="2">
        <v>44053.70833333334</v>
      </c>
      <c r="M7">
        <v>-290.2000000000027</v>
      </c>
    </row>
    <row r="8" spans="1:13">
      <c r="A8" t="s">
        <v>47</v>
      </c>
      <c r="B8">
        <v>111</v>
      </c>
      <c r="C8">
        <v>30</v>
      </c>
      <c r="D8">
        <v>0</v>
      </c>
      <c r="E8">
        <v>-575</v>
      </c>
      <c r="F8">
        <v>695</v>
      </c>
      <c r="G8" t="s">
        <v>14</v>
      </c>
      <c r="H8" t="s">
        <v>15</v>
      </c>
      <c r="I8" t="s">
        <v>36</v>
      </c>
      <c r="J8" t="s">
        <v>40</v>
      </c>
      <c r="L8" s="2">
        <v>44061.875</v>
      </c>
      <c r="M8">
        <v>-367.6000000000024</v>
      </c>
    </row>
    <row r="9" spans="1:13">
      <c r="A9" t="s">
        <v>47</v>
      </c>
      <c r="B9">
        <v>127</v>
      </c>
      <c r="C9">
        <v>-239</v>
      </c>
      <c r="D9">
        <v>-1</v>
      </c>
      <c r="E9">
        <v>-398</v>
      </c>
      <c r="F9">
        <v>718</v>
      </c>
      <c r="G9" t="s">
        <v>14</v>
      </c>
      <c r="H9" t="s">
        <v>17</v>
      </c>
      <c r="I9" t="s">
        <v>32</v>
      </c>
      <c r="J9" t="s">
        <v>40</v>
      </c>
      <c r="L9" s="2">
        <v>44063.70833333334</v>
      </c>
      <c r="M9">
        <v>-382.2000000000025</v>
      </c>
    </row>
    <row r="10" spans="1:13">
      <c r="A10" t="s">
        <v>47</v>
      </c>
      <c r="B10">
        <v>116</v>
      </c>
      <c r="C10">
        <v>-270</v>
      </c>
      <c r="D10">
        <v>-2</v>
      </c>
      <c r="E10">
        <v>-542</v>
      </c>
      <c r="F10">
        <v>719</v>
      </c>
      <c r="G10" t="s">
        <v>14</v>
      </c>
      <c r="H10" t="s">
        <v>16</v>
      </c>
      <c r="I10" t="s">
        <v>30</v>
      </c>
      <c r="J10" t="s">
        <v>40</v>
      </c>
      <c r="L10" s="2">
        <v>44068.20833333334</v>
      </c>
      <c r="M10">
        <v>-213.6000000000027</v>
      </c>
    </row>
    <row r="11" spans="1:13">
      <c r="A11" t="s">
        <v>47</v>
      </c>
      <c r="B11">
        <v>52</v>
      </c>
      <c r="C11">
        <v>-319</v>
      </c>
      <c r="D11">
        <v>-6</v>
      </c>
      <c r="E11">
        <v>-669</v>
      </c>
      <c r="F11">
        <v>920</v>
      </c>
      <c r="G11" t="s">
        <v>11</v>
      </c>
      <c r="H11" t="s">
        <v>16</v>
      </c>
      <c r="I11" t="s">
        <v>19</v>
      </c>
      <c r="J11" t="s">
        <v>40</v>
      </c>
      <c r="L11" s="2">
        <v>44078.04166666666</v>
      </c>
      <c r="M11">
        <v>-198.3000000000024</v>
      </c>
    </row>
    <row r="12" spans="1:13">
      <c r="A12" t="s">
        <v>47</v>
      </c>
      <c r="B12">
        <v>81</v>
      </c>
      <c r="C12">
        <v>-438</v>
      </c>
      <c r="D12">
        <v>-5</v>
      </c>
      <c r="E12">
        <v>-303</v>
      </c>
      <c r="F12">
        <v>1000</v>
      </c>
      <c r="G12" t="s">
        <v>12</v>
      </c>
      <c r="H12" t="s">
        <v>18</v>
      </c>
      <c r="I12" t="s">
        <v>24</v>
      </c>
      <c r="J12" t="s">
        <v>40</v>
      </c>
      <c r="L12" s="2">
        <v>44083.875</v>
      </c>
      <c r="M12">
        <v>-107.0000000000027</v>
      </c>
    </row>
    <row r="13" spans="1:13">
      <c r="A13" t="s">
        <v>47</v>
      </c>
      <c r="B13">
        <v>55</v>
      </c>
      <c r="C13">
        <v>-1222</v>
      </c>
      <c r="D13">
        <v>-22</v>
      </c>
      <c r="E13">
        <v>-324</v>
      </c>
      <c r="F13">
        <v>894</v>
      </c>
      <c r="G13" t="s">
        <v>12</v>
      </c>
      <c r="H13" t="s">
        <v>17</v>
      </c>
      <c r="I13" t="s">
        <v>20</v>
      </c>
      <c r="J13" t="s">
        <v>40</v>
      </c>
      <c r="L13" s="2">
        <v>44096.20833333334</v>
      </c>
      <c r="M13">
        <v>1.39999999999695</v>
      </c>
    </row>
    <row r="14" spans="1:13">
      <c r="A14" t="s">
        <v>47</v>
      </c>
      <c r="B14">
        <v>61</v>
      </c>
      <c r="C14">
        <v>-1362</v>
      </c>
      <c r="D14">
        <v>-22</v>
      </c>
      <c r="E14">
        <v>-662</v>
      </c>
      <c r="F14">
        <v>941</v>
      </c>
      <c r="G14" t="s">
        <v>11</v>
      </c>
      <c r="H14" t="s">
        <v>15</v>
      </c>
      <c r="I14" t="s">
        <v>22</v>
      </c>
      <c r="J14" t="s">
        <v>40</v>
      </c>
      <c r="L14" s="2">
        <v>44102.375</v>
      </c>
      <c r="M14">
        <v>40.29999999999755</v>
      </c>
    </row>
    <row r="15" spans="1:13">
      <c r="A15" t="s">
        <v>47</v>
      </c>
      <c r="B15">
        <v>37</v>
      </c>
      <c r="C15">
        <v>-1449</v>
      </c>
      <c r="D15">
        <v>-39</v>
      </c>
      <c r="E15">
        <v>-636</v>
      </c>
      <c r="F15">
        <v>942</v>
      </c>
      <c r="G15" t="s">
        <v>12</v>
      </c>
      <c r="H15" t="s">
        <v>16</v>
      </c>
      <c r="I15" t="s">
        <v>29</v>
      </c>
      <c r="J15" t="s">
        <v>40</v>
      </c>
      <c r="L15" s="2">
        <v>44109.54166666666</v>
      </c>
      <c r="M15">
        <v>121.7999999999986</v>
      </c>
    </row>
    <row r="16" spans="1:13">
      <c r="A16" t="s">
        <v>47</v>
      </c>
      <c r="B16">
        <v>71</v>
      </c>
      <c r="C16">
        <v>-2442</v>
      </c>
      <c r="D16">
        <v>-34</v>
      </c>
      <c r="E16">
        <v>-259</v>
      </c>
      <c r="F16">
        <v>942</v>
      </c>
      <c r="G16" t="s">
        <v>13</v>
      </c>
      <c r="H16" t="s">
        <v>18</v>
      </c>
      <c r="I16" t="s">
        <v>23</v>
      </c>
      <c r="J16" t="s">
        <v>40</v>
      </c>
      <c r="L16" s="2">
        <v>44116.375</v>
      </c>
      <c r="M16">
        <v>115.8999999999988</v>
      </c>
    </row>
    <row r="17" spans="1:13">
      <c r="A17" t="s">
        <v>47</v>
      </c>
      <c r="B17">
        <v>41</v>
      </c>
      <c r="C17">
        <v>-2597</v>
      </c>
      <c r="D17">
        <v>-63</v>
      </c>
      <c r="E17">
        <v>-572</v>
      </c>
      <c r="F17">
        <v>821</v>
      </c>
      <c r="G17" t="s">
        <v>12</v>
      </c>
      <c r="H17" t="s">
        <v>15</v>
      </c>
      <c r="I17" t="s">
        <v>27</v>
      </c>
      <c r="J17" t="s">
        <v>40</v>
      </c>
      <c r="L17" s="2">
        <v>44120.04166666666</v>
      </c>
      <c r="M17">
        <v>80.59999999999843</v>
      </c>
    </row>
    <row r="18" spans="1:13">
      <c r="A18" t="s">
        <v>47</v>
      </c>
      <c r="B18">
        <v>35</v>
      </c>
      <c r="C18">
        <v>-2861</v>
      </c>
      <c r="D18">
        <v>-81</v>
      </c>
      <c r="E18">
        <v>-953</v>
      </c>
      <c r="F18">
        <v>1141</v>
      </c>
      <c r="G18" t="s">
        <v>12</v>
      </c>
      <c r="H18" t="s">
        <v>14</v>
      </c>
      <c r="I18" t="s">
        <v>21</v>
      </c>
      <c r="J18" t="s">
        <v>40</v>
      </c>
      <c r="L18" s="2">
        <v>44126.20833333334</v>
      </c>
      <c r="M18">
        <v>184.1999999999988</v>
      </c>
    </row>
    <row r="19" spans="1:13">
      <c r="A19" t="s">
        <v>47</v>
      </c>
      <c r="B19">
        <v>33</v>
      </c>
      <c r="C19">
        <v>-2887</v>
      </c>
      <c r="D19">
        <v>-87</v>
      </c>
      <c r="E19">
        <v>-849</v>
      </c>
      <c r="F19">
        <v>1195</v>
      </c>
      <c r="G19" t="s">
        <v>13</v>
      </c>
      <c r="H19" t="s">
        <v>14</v>
      </c>
      <c r="I19" t="s">
        <v>39</v>
      </c>
      <c r="J19" t="s">
        <v>40</v>
      </c>
      <c r="L19" s="2">
        <v>44134.375</v>
      </c>
      <c r="M19">
        <v>232.9999999999987</v>
      </c>
    </row>
    <row r="20" spans="1:13">
      <c r="A20" t="s">
        <v>47</v>
      </c>
      <c r="B20">
        <v>55</v>
      </c>
      <c r="C20">
        <v>-4447</v>
      </c>
      <c r="D20">
        <v>-80</v>
      </c>
      <c r="E20">
        <v>-398</v>
      </c>
      <c r="F20">
        <v>837</v>
      </c>
      <c r="G20" t="s">
        <v>13</v>
      </c>
      <c r="H20" t="s">
        <v>17</v>
      </c>
      <c r="I20" t="s">
        <v>31</v>
      </c>
      <c r="J20" t="s">
        <v>40</v>
      </c>
      <c r="L20" s="2">
        <v>44139.91666666666</v>
      </c>
      <c r="M20">
        <v>525.6999999999978</v>
      </c>
    </row>
    <row r="21" spans="1:13">
      <c r="A21" t="s">
        <v>47</v>
      </c>
      <c r="B21">
        <v>37</v>
      </c>
      <c r="C21">
        <v>-4635</v>
      </c>
      <c r="D21">
        <v>-125</v>
      </c>
      <c r="E21">
        <v>-722</v>
      </c>
      <c r="F21">
        <v>1032</v>
      </c>
      <c r="G21" t="s">
        <v>13</v>
      </c>
      <c r="H21" t="s">
        <v>16</v>
      </c>
      <c r="I21" t="s">
        <v>38</v>
      </c>
      <c r="J21" t="s">
        <v>40</v>
      </c>
      <c r="L21" s="2">
        <v>44161.08333333334</v>
      </c>
      <c r="M21">
        <v>526.1999999999978</v>
      </c>
    </row>
    <row r="22" spans="1:13">
      <c r="A22" t="s">
        <v>47</v>
      </c>
      <c r="B22">
        <v>45</v>
      </c>
      <c r="C22">
        <v>-4987</v>
      </c>
      <c r="D22">
        <v>-110</v>
      </c>
      <c r="E22">
        <v>-602</v>
      </c>
      <c r="F22">
        <v>880</v>
      </c>
      <c r="G22" t="s">
        <v>13</v>
      </c>
      <c r="H22" t="s">
        <v>15</v>
      </c>
      <c r="I22" t="s">
        <v>35</v>
      </c>
      <c r="J22" t="s">
        <v>40</v>
      </c>
      <c r="L22" s="2">
        <v>44161.25</v>
      </c>
      <c r="M22">
        <v>563.4999999999978</v>
      </c>
    </row>
    <row r="23" spans="1:13">
      <c r="L23" s="2">
        <v>44166.75</v>
      </c>
      <c r="M23">
        <v>555.5999999999972</v>
      </c>
    </row>
    <row r="24" spans="1:13">
      <c r="L24" s="2">
        <v>44167.08333333334</v>
      </c>
      <c r="M24">
        <v>511.5999999999965</v>
      </c>
    </row>
    <row r="25" spans="1:13">
      <c r="L25" s="2">
        <v>44168.75</v>
      </c>
      <c r="M25">
        <v>572.3999999999962</v>
      </c>
    </row>
    <row r="26" spans="1:13">
      <c r="L26" s="2">
        <v>44174.41666666666</v>
      </c>
      <c r="M26">
        <v>571.3999999999963</v>
      </c>
    </row>
    <row r="27" spans="1:13">
      <c r="L27" s="2">
        <v>44175.75</v>
      </c>
      <c r="M27">
        <v>559.1999999999964</v>
      </c>
    </row>
    <row r="28" spans="1:13">
      <c r="L28" s="2">
        <v>44176.41666666666</v>
      </c>
      <c r="M28">
        <v>505.7999999999963</v>
      </c>
    </row>
    <row r="29" spans="1:13">
      <c r="L29" s="2">
        <v>44180.75</v>
      </c>
      <c r="M29">
        <v>433.3999999999961</v>
      </c>
    </row>
    <row r="30" spans="1:13">
      <c r="L30" s="2">
        <v>44182.08333333334</v>
      </c>
      <c r="M30">
        <v>469.1999999999964</v>
      </c>
    </row>
    <row r="31" spans="1:13">
      <c r="L31" s="2">
        <v>44187.41666666666</v>
      </c>
      <c r="M31">
        <v>487.3999999999969</v>
      </c>
    </row>
    <row r="32" spans="1:13">
      <c r="L32" s="2">
        <v>44188.08333333334</v>
      </c>
      <c r="M32">
        <v>508.3999999999967</v>
      </c>
    </row>
    <row r="33" spans="12:13">
      <c r="L33" s="2">
        <v>44188.41666666666</v>
      </c>
      <c r="M33">
        <v>503.7999999999966</v>
      </c>
    </row>
    <row r="34" spans="12:13">
      <c r="L34" s="2">
        <v>44188.91666666666</v>
      </c>
      <c r="M34">
        <v>547.3999999999969</v>
      </c>
    </row>
    <row r="35" spans="12:13">
      <c r="L35" s="2">
        <v>44200.41666666666</v>
      </c>
      <c r="M35">
        <v>513.9999999999968</v>
      </c>
    </row>
    <row r="36" spans="12:13">
      <c r="L36" s="2">
        <v>44201.91666666666</v>
      </c>
      <c r="M36">
        <v>515.7999999999964</v>
      </c>
    </row>
    <row r="37" spans="12:13">
      <c r="L37" s="2">
        <v>44204.58333333334</v>
      </c>
      <c r="M37">
        <v>626.7999999999964</v>
      </c>
    </row>
    <row r="38" spans="12:13">
      <c r="L38" s="2">
        <v>44217.58333333334</v>
      </c>
      <c r="M38">
        <v>709.5999999999959</v>
      </c>
    </row>
    <row r="39" spans="12:13">
      <c r="L39" s="2">
        <v>44224.41666666666</v>
      </c>
      <c r="M39">
        <v>669.5999999999959</v>
      </c>
    </row>
    <row r="40" spans="12:13">
      <c r="L40" s="2">
        <v>44225.41666666666</v>
      </c>
      <c r="M40">
        <v>625.3999999999961</v>
      </c>
    </row>
    <row r="41" spans="12:13">
      <c r="L41" s="2">
        <v>44229.58333333334</v>
      </c>
      <c r="M41">
        <v>562.0999999999956</v>
      </c>
    </row>
    <row r="42" spans="12:13">
      <c r="L42" s="2">
        <v>44230.08333333334</v>
      </c>
      <c r="M42">
        <v>509.4999999999952</v>
      </c>
    </row>
    <row r="43" spans="12:13">
      <c r="L43" s="2">
        <v>44232.08333333334</v>
      </c>
      <c r="M43">
        <v>457.1999999999956</v>
      </c>
    </row>
    <row r="44" spans="12:13">
      <c r="L44" s="2">
        <v>44236.08333333334</v>
      </c>
      <c r="M44">
        <v>392.5999999999965</v>
      </c>
    </row>
    <row r="45" spans="12:13">
      <c r="L45" s="2">
        <v>44237.58333333334</v>
      </c>
      <c r="M45">
        <v>393.3999999999973</v>
      </c>
    </row>
    <row r="46" spans="12:13">
      <c r="L46" s="2">
        <v>44241.91666666666</v>
      </c>
      <c r="M46">
        <v>367.5999999999981</v>
      </c>
    </row>
    <row r="47" spans="12:13">
      <c r="L47" s="2">
        <v>44242.41666666666</v>
      </c>
      <c r="M47">
        <v>332.7999999999989</v>
      </c>
    </row>
    <row r="48" spans="12:13">
      <c r="L48" s="2">
        <v>44246.08333333334</v>
      </c>
      <c r="M48">
        <v>377.5999999999993</v>
      </c>
    </row>
    <row r="49" spans="12:13">
      <c r="L49" s="2">
        <v>44253.58333333334</v>
      </c>
      <c r="M49">
        <v>513.9999999999991</v>
      </c>
    </row>
    <row r="50" spans="12:13">
      <c r="L50" s="2">
        <v>44265.58333333334</v>
      </c>
      <c r="M50">
        <v>422.3999999999985</v>
      </c>
    </row>
    <row r="51" spans="12:13">
      <c r="L51" s="2">
        <v>44267.41666666666</v>
      </c>
      <c r="M51">
        <v>450.0999999999979</v>
      </c>
    </row>
    <row r="52" spans="12:13">
      <c r="L52" s="2">
        <v>44274.04166666666</v>
      </c>
      <c r="M52">
        <v>446.4999999999976</v>
      </c>
    </row>
    <row r="53" spans="12:13">
      <c r="L53" s="2">
        <v>44276.875</v>
      </c>
      <c r="M53">
        <v>606.199999999998</v>
      </c>
    </row>
    <row r="54" spans="12:13">
      <c r="L54" s="2">
        <v>44283.875</v>
      </c>
      <c r="M54">
        <v>585.4999999999978</v>
      </c>
    </row>
    <row r="55" spans="12:13">
      <c r="L55" s="2">
        <v>44286.70833333334</v>
      </c>
      <c r="M55">
        <v>533.5999999999975</v>
      </c>
    </row>
    <row r="56" spans="12:13">
      <c r="L56" s="2">
        <v>44288.54166666666</v>
      </c>
      <c r="M56">
        <v>534.9999999999978</v>
      </c>
    </row>
    <row r="57" spans="12:13">
      <c r="L57" s="2">
        <v>44295.54166666666</v>
      </c>
      <c r="M57">
        <v>475.3999999999982</v>
      </c>
    </row>
    <row r="58" spans="12:13">
      <c r="L58" s="2">
        <v>44300.04166666666</v>
      </c>
      <c r="M58">
        <v>560.099999999998</v>
      </c>
    </row>
    <row r="59" spans="12:13">
      <c r="L59" s="2">
        <v>44305.375</v>
      </c>
      <c r="M59">
        <v>519.9999999999973</v>
      </c>
    </row>
    <row r="60" spans="12:13">
      <c r="L60" s="2">
        <v>44306.04166666666</v>
      </c>
      <c r="M60">
        <v>453.5999999999975</v>
      </c>
    </row>
    <row r="61" spans="12:13">
      <c r="L61" s="2">
        <v>44308.54166666666</v>
      </c>
      <c r="M61">
        <v>431.6999999999983</v>
      </c>
    </row>
    <row r="62" spans="12:13">
      <c r="L62" s="2">
        <v>44312.70833333334</v>
      </c>
      <c r="M62">
        <v>402.5999999999987</v>
      </c>
    </row>
    <row r="63" spans="12:13">
      <c r="L63" s="2">
        <v>44313.70833333334</v>
      </c>
      <c r="M63">
        <v>501.3999999999987</v>
      </c>
    </row>
    <row r="64" spans="12:13">
      <c r="L64" s="2">
        <v>44322.04166666666</v>
      </c>
      <c r="M64">
        <v>506.7999999999985</v>
      </c>
    </row>
    <row r="65" spans="12:13">
      <c r="L65" s="2">
        <v>44323.54166666666</v>
      </c>
      <c r="M65">
        <v>554.499999999998</v>
      </c>
    </row>
    <row r="66" spans="12:13">
      <c r="L66" s="2">
        <v>44326.70833333334</v>
      </c>
      <c r="M66">
        <v>561.8999999999976</v>
      </c>
    </row>
    <row r="67" spans="12:13">
      <c r="L67" s="2">
        <v>44327.20833333334</v>
      </c>
      <c r="M67">
        <v>588.0999999999972</v>
      </c>
    </row>
    <row r="68" spans="12:13">
      <c r="L68" s="2">
        <v>44330.70833333334</v>
      </c>
      <c r="M68">
        <v>547.2999999999963</v>
      </c>
    </row>
    <row r="69" spans="12:13">
      <c r="L69" s="2">
        <v>44334.375</v>
      </c>
      <c r="M69">
        <v>564.7999999999955</v>
      </c>
    </row>
    <row r="70" spans="12:13">
      <c r="L70" s="2">
        <v>44341.375</v>
      </c>
      <c r="M70">
        <v>596.399999999995</v>
      </c>
    </row>
    <row r="71" spans="12:13">
      <c r="L71" s="2">
        <v>44344.70833333334</v>
      </c>
      <c r="M71">
        <v>618.099999999995</v>
      </c>
    </row>
    <row r="72" spans="12:13">
      <c r="L72" s="2">
        <v>44354.54166666666</v>
      </c>
      <c r="M72">
        <v>576.1999999999947</v>
      </c>
    </row>
    <row r="73" spans="12:13">
      <c r="L73" s="2">
        <v>44356.54166666666</v>
      </c>
      <c r="M73">
        <v>565.6999999999937</v>
      </c>
    </row>
    <row r="74" spans="12:13">
      <c r="L74" s="2">
        <v>44363.20833333334</v>
      </c>
      <c r="M74">
        <v>523.7999999999934</v>
      </c>
    </row>
    <row r="75" spans="12:13">
      <c r="L75" s="2">
        <v>44364.70833333334</v>
      </c>
      <c r="M75">
        <v>529.3999999999934</v>
      </c>
    </row>
    <row r="76" spans="12:13">
      <c r="L76" s="2">
        <v>44369.375</v>
      </c>
      <c r="M76">
        <v>513.1999999999928</v>
      </c>
    </row>
    <row r="77" spans="12:13">
      <c r="L77" s="2">
        <v>44369.875</v>
      </c>
      <c r="M77">
        <v>482.0999999999922</v>
      </c>
    </row>
    <row r="78" spans="12:13">
      <c r="L78" s="2">
        <v>44370.54166666666</v>
      </c>
      <c r="M78">
        <v>489.9999999999918</v>
      </c>
    </row>
    <row r="79" spans="12:13">
      <c r="L79" s="2">
        <v>44376.04166666666</v>
      </c>
      <c r="M79">
        <v>511.3999999999909</v>
      </c>
    </row>
    <row r="80" spans="12:13">
      <c r="L80" s="2">
        <v>44379.20833333334</v>
      </c>
      <c r="M80">
        <v>517.3999999999903</v>
      </c>
    </row>
    <row r="81" spans="12:13">
      <c r="L81" s="2">
        <v>44379.70833333334</v>
      </c>
      <c r="M81">
        <v>469.6999999999898</v>
      </c>
    </row>
    <row r="82" spans="12:13">
      <c r="L82" s="2">
        <v>44382.875</v>
      </c>
      <c r="M82">
        <v>462.1999999999895</v>
      </c>
    </row>
    <row r="83" spans="12:13">
      <c r="L83" s="2">
        <v>44386.04166666666</v>
      </c>
      <c r="M83">
        <v>390.0999999999901</v>
      </c>
    </row>
    <row r="84" spans="12:13">
      <c r="L84" s="2">
        <v>44391.04166666666</v>
      </c>
      <c r="M84">
        <v>409.5999999999902</v>
      </c>
    </row>
    <row r="85" spans="12:13">
      <c r="L85" s="2">
        <v>44397.875</v>
      </c>
      <c r="M85">
        <v>435.9999999999899</v>
      </c>
    </row>
    <row r="86" spans="12:13">
      <c r="L86" s="2">
        <v>44402.875</v>
      </c>
      <c r="M86">
        <v>423.5999999999897</v>
      </c>
    </row>
    <row r="87" spans="12:13">
      <c r="L87" s="2">
        <v>44404.54166666666</v>
      </c>
      <c r="M87">
        <v>417.6999999999888</v>
      </c>
    </row>
    <row r="88" spans="12:13">
      <c r="L88" s="2">
        <v>44404.875</v>
      </c>
      <c r="M88">
        <v>416.4999999999887</v>
      </c>
    </row>
    <row r="89" spans="12:13">
      <c r="L89" s="2">
        <v>44405.04166666666</v>
      </c>
      <c r="M89">
        <v>405.3999999999893</v>
      </c>
    </row>
    <row r="90" spans="12:13">
      <c r="L90" s="2">
        <v>44411.20833333334</v>
      </c>
      <c r="M90">
        <v>444.7999999999898</v>
      </c>
    </row>
    <row r="91" spans="12:13">
      <c r="L91" s="2">
        <v>44414.54166666666</v>
      </c>
      <c r="M91">
        <v>471.9999999999904</v>
      </c>
    </row>
    <row r="92" spans="12:13">
      <c r="L92" s="2">
        <v>44420.375</v>
      </c>
      <c r="M92">
        <v>462.9999999999903</v>
      </c>
    </row>
    <row r="93" spans="12:13">
      <c r="L93" s="2">
        <v>44421.20833333334</v>
      </c>
      <c r="M93">
        <v>410.0999999999901</v>
      </c>
    </row>
    <row r="94" spans="12:13">
      <c r="L94" s="2">
        <v>44424.375</v>
      </c>
      <c r="M94">
        <v>325.3999999999904</v>
      </c>
    </row>
    <row r="95" spans="12:13">
      <c r="L95" s="2">
        <v>44425.70833333334</v>
      </c>
      <c r="M95">
        <v>256.5999999999904</v>
      </c>
    </row>
    <row r="96" spans="12:13">
      <c r="L96" s="2">
        <v>44428.20833333334</v>
      </c>
      <c r="M96">
        <v>181.1999999999905</v>
      </c>
    </row>
    <row r="97" spans="12:13">
      <c r="L97" s="2">
        <v>44432.04166666666</v>
      </c>
      <c r="M97">
        <v>126.9999999999907</v>
      </c>
    </row>
    <row r="98" spans="12:13">
      <c r="L98" s="2">
        <v>44433.54166666666</v>
      </c>
      <c r="M98">
        <v>345.5999999999906</v>
      </c>
    </row>
    <row r="99" spans="12:13">
      <c r="L99" s="2">
        <v>44453.20833333334</v>
      </c>
      <c r="M99">
        <v>344.3999999999905</v>
      </c>
    </row>
    <row r="100" spans="12:13">
      <c r="L100" s="2">
        <v>44459.54166666666</v>
      </c>
      <c r="M100">
        <v>314.1999999999903</v>
      </c>
    </row>
    <row r="101" spans="12:13">
      <c r="L101" s="2">
        <v>44461.375</v>
      </c>
      <c r="M101">
        <v>502.3999999999897</v>
      </c>
    </row>
    <row r="102" spans="12:13">
      <c r="L102" s="2">
        <v>44473.375</v>
      </c>
      <c r="M102">
        <v>469.5999999999891</v>
      </c>
    </row>
    <row r="103" spans="12:13">
      <c r="L103" s="2">
        <v>44474.875</v>
      </c>
      <c r="M103">
        <v>509.1999999999887</v>
      </c>
    </row>
    <row r="104" spans="12:13">
      <c r="L104" s="2">
        <v>44483.375</v>
      </c>
      <c r="M104">
        <v>638.3999999999892</v>
      </c>
    </row>
    <row r="105" spans="12:13">
      <c r="L105" s="2">
        <v>44491.54166666666</v>
      </c>
      <c r="M105">
        <v>609.3999999999902</v>
      </c>
    </row>
    <row r="106" spans="12:13">
      <c r="L106" s="2">
        <v>44495.04166666666</v>
      </c>
      <c r="M106">
        <v>604.6999999999905</v>
      </c>
    </row>
    <row r="107" spans="12:13">
      <c r="L107" s="2">
        <v>44498.04166666666</v>
      </c>
      <c r="M107">
        <v>600.9999999999907</v>
      </c>
    </row>
    <row r="108" spans="12:13">
      <c r="L108" s="2">
        <v>44498.20833333334</v>
      </c>
      <c r="M108">
        <v>539.1999999999911</v>
      </c>
    </row>
    <row r="109" spans="12:13">
      <c r="L109" s="2">
        <v>44502.54166666666</v>
      </c>
      <c r="M109">
        <v>504.7999999999911</v>
      </c>
    </row>
    <row r="110" spans="12:13">
      <c r="L110" s="2">
        <v>44504.70833333334</v>
      </c>
      <c r="M110">
        <v>485.4999999999912</v>
      </c>
    </row>
    <row r="111" spans="12:13">
      <c r="L111" s="2">
        <v>44505.375</v>
      </c>
      <c r="M111">
        <v>381.9999999999915</v>
      </c>
    </row>
    <row r="112" spans="12:13">
      <c r="L112" s="2">
        <v>44508.41666666666</v>
      </c>
      <c r="M112">
        <v>269.9999999999916</v>
      </c>
    </row>
    <row r="113" spans="12:13">
      <c r="L113" s="2">
        <v>44510.41666666666</v>
      </c>
      <c r="M113">
        <v>247.199999999991</v>
      </c>
    </row>
    <row r="114" spans="12:13">
      <c r="L114" s="2">
        <v>44514.91666666666</v>
      </c>
      <c r="M114">
        <v>198.9999999999905</v>
      </c>
    </row>
    <row r="115" spans="12:13">
      <c r="L115" s="2">
        <v>44516.41666666666</v>
      </c>
      <c r="M115">
        <v>109.1999999999906</v>
      </c>
    </row>
    <row r="116" spans="12:13">
      <c r="L116" s="2">
        <v>44518.25</v>
      </c>
      <c r="M116">
        <v>63.59999999999056</v>
      </c>
    </row>
    <row r="117" spans="12:13">
      <c r="L117" s="2">
        <v>44522.75</v>
      </c>
      <c r="M117">
        <v>208.8999999999899</v>
      </c>
    </row>
    <row r="118" spans="12:13">
      <c r="L118" s="2">
        <v>44529.58333333334</v>
      </c>
      <c r="M118">
        <v>209.8999999999897</v>
      </c>
    </row>
    <row r="119" spans="12:13">
      <c r="L119" s="2">
        <v>44533.25</v>
      </c>
      <c r="M119">
        <v>287.9999999999896</v>
      </c>
    </row>
    <row r="120" spans="12:13">
      <c r="L120" s="2">
        <v>44539.58333333334</v>
      </c>
      <c r="M120">
        <v>359.5999999999891</v>
      </c>
    </row>
    <row r="121" spans="12:13">
      <c r="L121" s="2">
        <v>44549.91666666666</v>
      </c>
      <c r="M121">
        <v>316.199999999989</v>
      </c>
    </row>
    <row r="122" spans="12:13">
      <c r="L122" s="2">
        <v>44551.25</v>
      </c>
      <c r="M122">
        <v>313.3999999999884</v>
      </c>
    </row>
    <row r="123" spans="12:13">
      <c r="L123" s="2">
        <v>44554.75</v>
      </c>
      <c r="M123">
        <v>296.5999999999883</v>
      </c>
    </row>
    <row r="124" spans="12:13">
      <c r="L124" s="2">
        <v>44559.91666666666</v>
      </c>
      <c r="M124">
        <v>239.3999999999888</v>
      </c>
    </row>
    <row r="125" spans="12:13">
      <c r="L125" s="2">
        <v>44561.41666666666</v>
      </c>
      <c r="M125">
        <v>255.5999999999894</v>
      </c>
    </row>
    <row r="126" spans="12:13">
      <c r="L126" s="2">
        <v>44566.75</v>
      </c>
      <c r="M126">
        <v>173.0999999999897</v>
      </c>
    </row>
    <row r="127" spans="12:13">
      <c r="L127" s="2">
        <v>44567.58333333334</v>
      </c>
      <c r="M127">
        <v>171.7999999999889</v>
      </c>
    </row>
    <row r="128" spans="12:13">
      <c r="L128" s="2">
        <v>44574.58333333334</v>
      </c>
      <c r="M128">
        <v>101.999999999988</v>
      </c>
    </row>
    <row r="129" spans="12:13">
      <c r="L129" s="2">
        <v>44578.25</v>
      </c>
      <c r="M129">
        <v>179.9999999999872</v>
      </c>
    </row>
    <row r="130" spans="12:13">
      <c r="L130" s="2">
        <v>44586.08333333334</v>
      </c>
      <c r="M130">
        <v>151.499999999987</v>
      </c>
    </row>
    <row r="131" spans="12:13">
      <c r="L131" s="2">
        <v>44587.25</v>
      </c>
      <c r="M131">
        <v>143.9999999999867</v>
      </c>
    </row>
    <row r="132" spans="12:13">
      <c r="L132" s="2">
        <v>44593.75</v>
      </c>
      <c r="M132">
        <v>129.5999999999867</v>
      </c>
    </row>
    <row r="133" spans="12:13">
      <c r="L133" s="2">
        <v>44599.75</v>
      </c>
      <c r="M133">
        <v>73.3999999999871</v>
      </c>
    </row>
    <row r="134" spans="12:13">
      <c r="L134" s="2">
        <v>44601.25</v>
      </c>
      <c r="M134">
        <v>49.79999999998682</v>
      </c>
    </row>
    <row r="135" spans="12:13">
      <c r="L135" s="2">
        <v>44606.25</v>
      </c>
      <c r="M135">
        <v>8.599999999986693</v>
      </c>
    </row>
    <row r="136" spans="12:13">
      <c r="L136" s="2">
        <v>44608.75</v>
      </c>
      <c r="M136">
        <v>116.9999999999863</v>
      </c>
    </row>
    <row r="137" spans="12:13">
      <c r="L137" s="2">
        <v>44617.08333333334</v>
      </c>
      <c r="M137">
        <v>100.8999999999863</v>
      </c>
    </row>
    <row r="138" spans="12:13">
      <c r="L138" s="2">
        <v>44621.58333333334</v>
      </c>
      <c r="M138">
        <v>77.99999999998727</v>
      </c>
    </row>
    <row r="139" spans="12:13">
      <c r="L139" s="2">
        <v>44623.41666666666</v>
      </c>
      <c r="M139">
        <v>-35.60000000001199</v>
      </c>
    </row>
    <row r="140" spans="12:13">
      <c r="L140" s="2">
        <v>44624.25</v>
      </c>
      <c r="M140">
        <v>20.3999999999885</v>
      </c>
    </row>
    <row r="141" spans="12:13">
      <c r="L141" s="2">
        <v>44631.08333333334</v>
      </c>
      <c r="M141">
        <v>55.09999999998823</v>
      </c>
    </row>
    <row r="142" spans="12:13">
      <c r="L142" s="2">
        <v>44637.54166666666</v>
      </c>
      <c r="M142">
        <v>58.79999999998805</v>
      </c>
    </row>
    <row r="143" spans="12:13">
      <c r="L143" s="2">
        <v>44642.20833333334</v>
      </c>
      <c r="M143">
        <v>19.7999999999879</v>
      </c>
    </row>
    <row r="144" spans="12:13">
      <c r="L144" s="2">
        <v>44642.875</v>
      </c>
      <c r="M144">
        <v>-10.20000000001212</v>
      </c>
    </row>
    <row r="145" spans="12:13">
      <c r="L145" s="2">
        <v>44645.375</v>
      </c>
      <c r="M145">
        <v>10.5999999999887</v>
      </c>
    </row>
    <row r="146" spans="12:13">
      <c r="L146" s="2">
        <v>44650.70833333334</v>
      </c>
      <c r="M146">
        <v>-27.00000000001116</v>
      </c>
    </row>
    <row r="147" spans="12:13">
      <c r="L147" s="2">
        <v>44652.375</v>
      </c>
      <c r="M147">
        <v>-84.80000000001122</v>
      </c>
    </row>
    <row r="148" spans="12:13">
      <c r="L148" s="2">
        <v>44656.20833333334</v>
      </c>
      <c r="M148">
        <v>-135.0000000000115</v>
      </c>
    </row>
    <row r="149" spans="12:13">
      <c r="L149" s="2">
        <v>44657.875</v>
      </c>
      <c r="M149">
        <v>-111.1000000000114</v>
      </c>
    </row>
    <row r="150" spans="12:13">
      <c r="L150" s="2">
        <v>44663.875</v>
      </c>
      <c r="M150">
        <v>-223.0000000000107</v>
      </c>
    </row>
    <row r="151" spans="12:13">
      <c r="L151" s="2">
        <v>44664.70833333334</v>
      </c>
      <c r="M151">
        <v>-187.0000000000102</v>
      </c>
    </row>
    <row r="152" spans="12:13">
      <c r="L152" s="2">
        <v>44671.70833333334</v>
      </c>
      <c r="M152">
        <v>-246.3000000000101</v>
      </c>
    </row>
    <row r="153" spans="12:13">
      <c r="L153" s="2">
        <v>44672.54166666666</v>
      </c>
      <c r="M153">
        <v>-87.00000000001009</v>
      </c>
    </row>
    <row r="154" spans="12:13">
      <c r="L154" s="2">
        <v>44687.54166666666</v>
      </c>
      <c r="M154">
        <v>-130.1000000000105</v>
      </c>
    </row>
    <row r="155" spans="12:13">
      <c r="L155" s="2">
        <v>44689.875</v>
      </c>
      <c r="M155">
        <v>-34.80000000001118</v>
      </c>
    </row>
    <row r="156" spans="12:13">
      <c r="L156" s="2">
        <v>44698.70833333334</v>
      </c>
      <c r="M156">
        <v>130.3999999999886</v>
      </c>
    </row>
    <row r="157" spans="12:13">
      <c r="L157" s="2">
        <v>44708.70833333334</v>
      </c>
      <c r="M157">
        <v>124.3999999999882</v>
      </c>
    </row>
    <row r="158" spans="12:13">
      <c r="L158" s="2">
        <v>44711.04166666666</v>
      </c>
      <c r="M158">
        <v>28.39999999998763</v>
      </c>
    </row>
    <row r="159" spans="12:13">
      <c r="L159" s="2">
        <v>44712.375</v>
      </c>
      <c r="M159">
        <v>57.69999999998751</v>
      </c>
    </row>
    <row r="160" spans="12:13">
      <c r="L160" s="2">
        <v>44715.54166666666</v>
      </c>
      <c r="M160">
        <v>50.99999999998692</v>
      </c>
    </row>
    <row r="161" spans="12:13">
      <c r="L161" s="2">
        <v>44717.875</v>
      </c>
      <c r="M161">
        <v>65.59999999998598</v>
      </c>
    </row>
    <row r="162" spans="12:13">
      <c r="L162" s="2">
        <v>44722.20833333334</v>
      </c>
      <c r="M162">
        <v>-18.60000000001496</v>
      </c>
    </row>
    <row r="163" spans="12:13">
      <c r="L163" s="2">
        <v>44725.875</v>
      </c>
      <c r="M163">
        <v>-34.20000000001502</v>
      </c>
    </row>
    <row r="164" spans="12:13">
      <c r="L164" s="2">
        <v>44728.20833333334</v>
      </c>
      <c r="M164">
        <v>42.99999999998558</v>
      </c>
    </row>
    <row r="165" spans="12:13">
      <c r="L165" s="2">
        <v>44733.70833333334</v>
      </c>
      <c r="M165">
        <v>60.79999999998562</v>
      </c>
    </row>
    <row r="166" spans="12:13">
      <c r="L166" s="2">
        <v>44736.54166666666</v>
      </c>
      <c r="M166">
        <v>8.799999999985793</v>
      </c>
    </row>
    <row r="167" spans="12:13">
      <c r="L167" s="2">
        <v>44739.70833333334</v>
      </c>
      <c r="M167">
        <v>80.19999999998615</v>
      </c>
    </row>
    <row r="168" spans="12:13">
      <c r="L168" s="2">
        <v>44747.875</v>
      </c>
      <c r="M168">
        <v>33.79999999998638</v>
      </c>
    </row>
    <row r="169" spans="12:13">
      <c r="L169" s="2">
        <v>44750.375</v>
      </c>
      <c r="M169">
        <v>15.29999999998619</v>
      </c>
    </row>
    <row r="170" spans="12:13">
      <c r="L170" s="2">
        <v>44756.54166666666</v>
      </c>
      <c r="M170">
        <v>69.59999999998554</v>
      </c>
    </row>
    <row r="171" spans="12:13">
      <c r="L171" s="2">
        <v>44761.20833333334</v>
      </c>
      <c r="M171">
        <v>104.3999999999848</v>
      </c>
    </row>
    <row r="172" spans="12:13">
      <c r="L172" s="2">
        <v>44762.20833333334</v>
      </c>
      <c r="M172">
        <v>109.699999999984</v>
      </c>
    </row>
    <row r="173" spans="12:13">
      <c r="L173" s="2">
        <v>44763.875</v>
      </c>
      <c r="M173">
        <v>71.7999999999833</v>
      </c>
    </row>
    <row r="174" spans="12:13">
      <c r="L174" s="2">
        <v>44764.70833333334</v>
      </c>
      <c r="M174">
        <v>25.19999999998333</v>
      </c>
    </row>
    <row r="175" spans="12:13">
      <c r="L175" s="2">
        <v>44768.70833333334</v>
      </c>
      <c r="M175">
        <v>-4.400000000016298</v>
      </c>
    </row>
    <row r="176" spans="12:13">
      <c r="L176" s="2">
        <v>44770.875</v>
      </c>
      <c r="M176">
        <v>-30.00000000001636</v>
      </c>
    </row>
    <row r="177" spans="12:13">
      <c r="L177" s="2">
        <v>44776.375</v>
      </c>
      <c r="M177">
        <v>-97.20000000001696</v>
      </c>
    </row>
    <row r="178" spans="12:13">
      <c r="L178" s="2">
        <v>44778.04166666666</v>
      </c>
      <c r="M178">
        <v>-117.0000000000179</v>
      </c>
    </row>
    <row r="179" spans="12:13">
      <c r="L179" s="2">
        <v>44781.70833333334</v>
      </c>
      <c r="M179">
        <v>-131.8000000000183</v>
      </c>
    </row>
    <row r="180" spans="12:13">
      <c r="L180" s="2">
        <v>44782.875</v>
      </c>
      <c r="M180">
        <v>-49.80000000001841</v>
      </c>
    </row>
    <row r="181" spans="12:13">
      <c r="L181" s="2">
        <v>44789.20833333334</v>
      </c>
      <c r="M181">
        <v>92.89999999998163</v>
      </c>
    </row>
    <row r="182" spans="12:13">
      <c r="L182" s="2">
        <v>44799.375</v>
      </c>
      <c r="M182">
        <v>58.29999999998144</v>
      </c>
    </row>
    <row r="183" spans="12:13">
      <c r="L183" s="2">
        <v>44799.70833333334</v>
      </c>
      <c r="M183">
        <v>23.39999999998152</v>
      </c>
    </row>
    <row r="184" spans="12:13">
      <c r="L184" s="2">
        <v>44803.875</v>
      </c>
      <c r="M184">
        <v>-20.40000000001788</v>
      </c>
    </row>
    <row r="185" spans="12:13">
      <c r="L185" s="2">
        <v>44805.875</v>
      </c>
      <c r="M185">
        <v>-54.80000000001786</v>
      </c>
    </row>
    <row r="186" spans="12:13">
      <c r="L186" s="2">
        <v>44809.875</v>
      </c>
      <c r="M186">
        <v>-108.6000000000184</v>
      </c>
    </row>
    <row r="187" spans="12:13">
      <c r="L187" s="2">
        <v>44810.375</v>
      </c>
      <c r="M187">
        <v>-102.2000000000186</v>
      </c>
    </row>
    <row r="188" spans="12:13">
      <c r="L188" s="2">
        <v>44813.54166666666</v>
      </c>
      <c r="M188">
        <v>-156.8000000000188</v>
      </c>
    </row>
    <row r="189" spans="12:13">
      <c r="L189" s="2">
        <v>44817.875</v>
      </c>
      <c r="M189">
        <v>-176.6000000000186</v>
      </c>
    </row>
    <row r="190" spans="12:13">
      <c r="L190" s="2">
        <v>44820.54166666666</v>
      </c>
      <c r="M190">
        <v>-247.2000000000182</v>
      </c>
    </row>
    <row r="191" spans="12:13">
      <c r="L191" s="2">
        <v>44824.20833333334</v>
      </c>
      <c r="M191">
        <v>-271.4000000000179</v>
      </c>
    </row>
    <row r="192" spans="12:13">
      <c r="L192" s="2">
        <v>44826.70833333334</v>
      </c>
      <c r="M192">
        <v>-315.9000000000175</v>
      </c>
    </row>
    <row r="193" spans="12:13">
      <c r="L193" s="2">
        <v>44827.375</v>
      </c>
      <c r="M193">
        <v>-310.8000000000174</v>
      </c>
    </row>
    <row r="194" spans="12:13">
      <c r="L194" s="2">
        <v>44833.70833333334</v>
      </c>
      <c r="M194">
        <v>-349.5000000000178</v>
      </c>
    </row>
    <row r="195" spans="12:13">
      <c r="L195" s="2">
        <v>44837.54166666666</v>
      </c>
      <c r="M195">
        <v>-367.7000000000182</v>
      </c>
    </row>
    <row r="196" spans="12:13">
      <c r="L196" s="2">
        <v>44839.70833333334</v>
      </c>
      <c r="M196">
        <v>-482.0000000000188</v>
      </c>
    </row>
    <row r="197" spans="12:13">
      <c r="L197" s="2">
        <v>44841.54166666666</v>
      </c>
      <c r="M197">
        <v>-497.1000000000189</v>
      </c>
    </row>
    <row r="198" spans="12:13">
      <c r="L198" s="2">
        <v>44846.20833333334</v>
      </c>
      <c r="M198">
        <v>-487.5000000000182</v>
      </c>
    </row>
    <row r="199" spans="12:13">
      <c r="L199" s="2">
        <v>44851.54166666666</v>
      </c>
      <c r="M199">
        <v>-593.4000000000181</v>
      </c>
    </row>
    <row r="200" spans="12:13">
      <c r="L200" s="2">
        <v>44852.375</v>
      </c>
      <c r="M200">
        <v>-628.6000000000188</v>
      </c>
    </row>
    <row r="201" spans="12:13">
      <c r="L201" s="2">
        <v>44855.04166666666</v>
      </c>
      <c r="M201">
        <v>-693.200000000019</v>
      </c>
    </row>
    <row r="202" spans="12:13">
      <c r="L202" s="2">
        <v>44855.70833333334</v>
      </c>
      <c r="M202">
        <v>-714.0000000000188</v>
      </c>
    </row>
    <row r="203" spans="12:13">
      <c r="L203" s="2">
        <v>44859.54166666666</v>
      </c>
      <c r="M203">
        <v>-733.200000000019</v>
      </c>
    </row>
    <row r="204" spans="12:13">
      <c r="L204" s="2">
        <v>44860.20833333334</v>
      </c>
      <c r="M204">
        <v>-670.1000000000198</v>
      </c>
    </row>
    <row r="205" spans="12:13">
      <c r="L205" s="2">
        <v>44865.70833333334</v>
      </c>
      <c r="M205">
        <v>-678.8000000000202</v>
      </c>
    </row>
    <row r="206" spans="12:13">
      <c r="L206" s="2">
        <v>44865.875</v>
      </c>
      <c r="M206">
        <v>-654.0000000000198</v>
      </c>
    </row>
    <row r="207" spans="12:13">
      <c r="L207" s="2">
        <v>44869.04166666666</v>
      </c>
      <c r="M207">
        <v>-700.7000000000193</v>
      </c>
    </row>
    <row r="208" spans="12:13">
      <c r="L208" s="2">
        <v>44872.41666666666</v>
      </c>
      <c r="M208">
        <v>-757.9000000000187</v>
      </c>
    </row>
    <row r="209" spans="12:13">
      <c r="L209" s="2">
        <v>44874.58333333334</v>
      </c>
      <c r="M209">
        <v>-863.200000000018</v>
      </c>
    </row>
    <row r="210" spans="12:13">
      <c r="L210" s="2">
        <v>44876.25</v>
      </c>
      <c r="M210">
        <v>-592.6000000000172</v>
      </c>
    </row>
    <row r="211" spans="12:13">
      <c r="L211" s="2">
        <v>44893.75</v>
      </c>
      <c r="M211">
        <v>-694.6000000000171</v>
      </c>
    </row>
    <row r="212" spans="12:13">
      <c r="L212" s="2">
        <v>44894.41666666666</v>
      </c>
      <c r="M212">
        <v>-418.6000000000175</v>
      </c>
    </row>
    <row r="213" spans="12:13">
      <c r="L213" s="2">
        <v>44910.41666666666</v>
      </c>
      <c r="M213">
        <v>-423.8000000000172</v>
      </c>
    </row>
    <row r="214" spans="12:13">
      <c r="L214" s="2">
        <v>44914.58333333334</v>
      </c>
      <c r="M214">
        <v>-509.2000000000171</v>
      </c>
    </row>
    <row r="215" spans="12:13">
      <c r="L215" s="2">
        <v>44915.41666666666</v>
      </c>
      <c r="M215">
        <v>-505.7000000000175</v>
      </c>
    </row>
    <row r="216" spans="12:13">
      <c r="L216" s="2">
        <v>44924.08333333334</v>
      </c>
      <c r="M216">
        <v>-545.0000000000174</v>
      </c>
    </row>
    <row r="217" spans="12:13">
      <c r="L217" s="2">
        <v>44928.58333333334</v>
      </c>
      <c r="M217">
        <v>-529.1000000000176</v>
      </c>
    </row>
    <row r="218" spans="12:13">
      <c r="L218" s="2">
        <v>44935.41666666666</v>
      </c>
      <c r="M218">
        <v>-542.0000000000177</v>
      </c>
    </row>
    <row r="219" spans="12:13">
      <c r="L219" s="2">
        <v>44937.75</v>
      </c>
      <c r="M219">
        <v>-542.6000000000172</v>
      </c>
    </row>
    <row r="220" spans="12:13">
      <c r="L220" s="2">
        <v>44938.08333333334</v>
      </c>
      <c r="M220">
        <v>-572.0000000000166</v>
      </c>
    </row>
    <row r="221" spans="12:13">
      <c r="L221" s="2">
        <v>44939.41666666666</v>
      </c>
      <c r="M221">
        <v>-572.0000000000166</v>
      </c>
    </row>
    <row r="222" spans="12:13">
      <c r="L222" s="2">
        <v>44039.70833333334</v>
      </c>
      <c r="M222">
        <v>-32.29999999999955</v>
      </c>
    </row>
    <row r="223" spans="12:13">
      <c r="L223" s="2">
        <v>44041.54166666666</v>
      </c>
      <c r="M223">
        <v>-86.29999999999916</v>
      </c>
    </row>
    <row r="224" spans="12:13">
      <c r="L224" s="2">
        <v>44043.04166666666</v>
      </c>
      <c r="M224">
        <v>-191.3999999999994</v>
      </c>
    </row>
    <row r="225" spans="12:13">
      <c r="L225" s="2">
        <v>44046.375</v>
      </c>
      <c r="M225">
        <v>-241.2999999999998</v>
      </c>
    </row>
    <row r="226" spans="12:13">
      <c r="L226" s="2">
        <v>44048.54166666666</v>
      </c>
      <c r="M226">
        <v>-285.4999999999997</v>
      </c>
    </row>
    <row r="227" spans="12:13">
      <c r="L227" s="2">
        <v>44053.04166666666</v>
      </c>
      <c r="M227">
        <v>-269.0999999999988</v>
      </c>
    </row>
    <row r="228" spans="12:13">
      <c r="L228" s="2">
        <v>44061.54166666666</v>
      </c>
      <c r="M228">
        <v>-324.0999999999983</v>
      </c>
    </row>
    <row r="229" spans="12:13">
      <c r="L229" s="2">
        <v>44063.70833333334</v>
      </c>
      <c r="M229">
        <v>-317.6999999999985</v>
      </c>
    </row>
    <row r="230" spans="12:13">
      <c r="L230" s="2">
        <v>44068.20833333334</v>
      </c>
      <c r="M230">
        <v>-149.2999999999988</v>
      </c>
    </row>
    <row r="231" spans="12:13">
      <c r="L231" s="2">
        <v>44077.54166666666</v>
      </c>
      <c r="M231">
        <v>-114.6999999999987</v>
      </c>
    </row>
    <row r="232" spans="12:13">
      <c r="L232" s="2">
        <v>44084.54166666666</v>
      </c>
      <c r="M232">
        <v>-112.899999999998</v>
      </c>
    </row>
    <row r="233" spans="12:13">
      <c r="L233" s="2">
        <v>44095.875</v>
      </c>
      <c r="M233">
        <v>0.9000000000026063</v>
      </c>
    </row>
    <row r="234" spans="12:13">
      <c r="L234" s="2">
        <v>44102.54166666666</v>
      </c>
      <c r="M234">
        <v>32.00000000000318</v>
      </c>
    </row>
    <row r="235" spans="12:13">
      <c r="L235" s="2">
        <v>44110.875</v>
      </c>
      <c r="M235">
        <v>-49.89999999999602</v>
      </c>
    </row>
    <row r="236" spans="12:13">
      <c r="L236" s="2">
        <v>44113.54166666666</v>
      </c>
      <c r="M236">
        <v>-129.8999999999961</v>
      </c>
    </row>
    <row r="237" spans="12:13">
      <c r="L237" s="2">
        <v>44119.375</v>
      </c>
      <c r="M237">
        <v>-152.2999999999963</v>
      </c>
    </row>
    <row r="238" spans="12:13">
      <c r="L238" s="2">
        <v>44123.70833333334</v>
      </c>
      <c r="M238">
        <v>-173.2999999999962</v>
      </c>
    </row>
    <row r="239" spans="12:13">
      <c r="L239" s="2">
        <v>44124.54166666666</v>
      </c>
      <c r="M239">
        <v>-232.2999999999964</v>
      </c>
    </row>
    <row r="240" spans="12:13">
      <c r="L240" s="2">
        <v>44125.875</v>
      </c>
      <c r="M240">
        <v>-228.499999999997</v>
      </c>
    </row>
    <row r="241" spans="12:13">
      <c r="L241" s="2">
        <v>44132.875</v>
      </c>
      <c r="M241">
        <v>-252.6999999999979</v>
      </c>
    </row>
    <row r="242" spans="12:13">
      <c r="L242" s="2">
        <v>44138.41666666666</v>
      </c>
      <c r="M242">
        <v>-86.09999999999783</v>
      </c>
    </row>
    <row r="243" spans="12:13">
      <c r="L243" s="2">
        <v>44148.41666666666</v>
      </c>
      <c r="M243">
        <v>-151.899999999997</v>
      </c>
    </row>
    <row r="244" spans="12:13">
      <c r="L244" s="2">
        <v>44151.75</v>
      </c>
      <c r="M244">
        <v>-14.49999999999616</v>
      </c>
    </row>
    <row r="245" spans="12:13">
      <c r="L245" s="2">
        <v>44169.75</v>
      </c>
      <c r="M245">
        <v>-39.39999999999608</v>
      </c>
    </row>
    <row r="246" spans="12:13">
      <c r="L246" s="2">
        <v>44174.08333333334</v>
      </c>
      <c r="M246">
        <v>-19.49999999999672</v>
      </c>
    </row>
    <row r="247" spans="12:13">
      <c r="L247" s="2">
        <v>44180.75</v>
      </c>
      <c r="M247">
        <v>-44.2999999999971</v>
      </c>
    </row>
    <row r="248" spans="12:13">
      <c r="L248" s="2">
        <v>44181.75</v>
      </c>
      <c r="M248">
        <v>-133.3999999999968</v>
      </c>
    </row>
    <row r="249" spans="12:13">
      <c r="L249" s="2">
        <v>44186.25</v>
      </c>
      <c r="M249">
        <v>-207.0999999999967</v>
      </c>
    </row>
    <row r="250" spans="12:13">
      <c r="L250" s="2">
        <v>44189.08333333334</v>
      </c>
      <c r="M250">
        <v>-125.8999999999965</v>
      </c>
    </row>
    <row r="251" spans="12:13">
      <c r="L251" s="2">
        <v>44200.91666666666</v>
      </c>
      <c r="M251">
        <v>-199.7999999999966</v>
      </c>
    </row>
    <row r="252" spans="12:13">
      <c r="L252" s="2">
        <v>44201.91666666666</v>
      </c>
      <c r="M252">
        <v>-215.5999999999969</v>
      </c>
    </row>
    <row r="253" spans="12:13">
      <c r="L253" s="2">
        <v>44204.58333333334</v>
      </c>
      <c r="M253">
        <v>-158.8999999999962</v>
      </c>
    </row>
    <row r="254" spans="12:13">
      <c r="L254" s="2">
        <v>44209.75</v>
      </c>
      <c r="M254">
        <v>-185.299999999996</v>
      </c>
    </row>
    <row r="255" spans="12:13">
      <c r="L255" s="2">
        <v>44211.58333333334</v>
      </c>
      <c r="M255">
        <v>-191.4999999999966</v>
      </c>
    </row>
    <row r="256" spans="12:13">
      <c r="L256" s="2">
        <v>44216.58333333334</v>
      </c>
      <c r="M256">
        <v>-146.4999999999971</v>
      </c>
    </row>
    <row r="257" spans="12:13">
      <c r="L257" s="2">
        <v>44221.75</v>
      </c>
      <c r="M257">
        <v>-141.0999999999973</v>
      </c>
    </row>
    <row r="258" spans="12:13">
      <c r="L258" s="2">
        <v>44222.25</v>
      </c>
      <c r="M258">
        <v>-200.3999999999972</v>
      </c>
    </row>
    <row r="259" spans="12:13">
      <c r="L259" s="2">
        <v>44224.08333333334</v>
      </c>
      <c r="M259">
        <v>-258.1999999999973</v>
      </c>
    </row>
    <row r="260" spans="12:13">
      <c r="L260" s="2">
        <v>44228.08333333334</v>
      </c>
      <c r="M260">
        <v>-305.1999999999977</v>
      </c>
    </row>
    <row r="261" spans="12:13">
      <c r="L261" s="2">
        <v>44229.58333333334</v>
      </c>
      <c r="M261">
        <v>-373.4999999999977</v>
      </c>
    </row>
    <row r="262" spans="12:13">
      <c r="L262" s="2">
        <v>44230.08333333334</v>
      </c>
      <c r="M262">
        <v>-434.899999999998</v>
      </c>
    </row>
    <row r="263" spans="12:13">
      <c r="L263" s="2">
        <v>44232.08333333334</v>
      </c>
      <c r="M263">
        <v>-502.0999999999985</v>
      </c>
    </row>
    <row r="264" spans="12:13">
      <c r="L264" s="2">
        <v>44235.58333333334</v>
      </c>
      <c r="M264">
        <v>-480.4999999999991</v>
      </c>
    </row>
    <row r="265" spans="12:13">
      <c r="L265" s="2">
        <v>44238.41666666666</v>
      </c>
      <c r="M265">
        <v>-485.7999999999994</v>
      </c>
    </row>
    <row r="266" spans="12:13">
      <c r="L266" s="2">
        <v>44242.91666666666</v>
      </c>
      <c r="M266">
        <v>-574.0999999999995</v>
      </c>
    </row>
    <row r="267" spans="12:13">
      <c r="L267" s="2">
        <v>44244.41666666666</v>
      </c>
      <c r="M267">
        <v>-668.8999999999999</v>
      </c>
    </row>
    <row r="268" spans="12:13">
      <c r="L268" s="2">
        <v>44246.25</v>
      </c>
      <c r="M268">
        <v>-677.9</v>
      </c>
    </row>
    <row r="269" spans="12:13">
      <c r="L269" s="2">
        <v>44253.58333333334</v>
      </c>
      <c r="M269">
        <v>-687.7999999999994</v>
      </c>
    </row>
    <row r="270" spans="12:13">
      <c r="L270" s="2">
        <v>44258.41666666666</v>
      </c>
      <c r="M270">
        <v>-733.3999999999994</v>
      </c>
    </row>
    <row r="271" spans="12:13">
      <c r="L271" s="2">
        <v>44259.58333333334</v>
      </c>
      <c r="M271">
        <v>-705.4000000000003</v>
      </c>
    </row>
    <row r="272" spans="12:13">
      <c r="L272" s="2">
        <v>44265.41666666666</v>
      </c>
      <c r="M272">
        <v>-700.2000000000006</v>
      </c>
    </row>
    <row r="273" spans="12:13">
      <c r="L273" s="2">
        <v>44270.375</v>
      </c>
      <c r="M273">
        <v>-687.6000000000003</v>
      </c>
    </row>
    <row r="274" spans="12:13">
      <c r="L274" s="2">
        <v>44272.20833333334</v>
      </c>
      <c r="M274">
        <v>-695.4999999999998</v>
      </c>
    </row>
    <row r="275" spans="12:13">
      <c r="L275" s="2">
        <v>44272.375</v>
      </c>
      <c r="M275">
        <v>-775.7</v>
      </c>
    </row>
    <row r="276" spans="12:13">
      <c r="L276" s="2">
        <v>44272.875</v>
      </c>
      <c r="M276">
        <v>-851.3000000000002</v>
      </c>
    </row>
    <row r="277" spans="12:13">
      <c r="L277" s="2">
        <v>44274.54166666666</v>
      </c>
      <c r="M277">
        <v>-652.2000000000004</v>
      </c>
    </row>
    <row r="278" spans="12:13">
      <c r="L278" s="2">
        <v>44284.20833333334</v>
      </c>
      <c r="M278">
        <v>-630.9000000000008</v>
      </c>
    </row>
    <row r="279" spans="12:13">
      <c r="L279" s="2">
        <v>44286.54166666666</v>
      </c>
      <c r="M279">
        <v>-673.5000000000011</v>
      </c>
    </row>
    <row r="280" spans="12:13">
      <c r="L280" s="2">
        <v>44288.04166666666</v>
      </c>
      <c r="M280">
        <v>-692.0000000000014</v>
      </c>
    </row>
    <row r="281" spans="12:13">
      <c r="L281" s="2">
        <v>44293.54166666666</v>
      </c>
      <c r="M281">
        <v>-707.1000000000015</v>
      </c>
    </row>
    <row r="282" spans="12:13">
      <c r="L282" s="2">
        <v>44295.375</v>
      </c>
      <c r="M282">
        <v>-712.2000000000016</v>
      </c>
    </row>
    <row r="283" spans="12:13">
      <c r="L283" s="2">
        <v>44298.70833333334</v>
      </c>
      <c r="M283">
        <v>-769.7000000000008</v>
      </c>
    </row>
    <row r="284" spans="12:13">
      <c r="L284" s="2">
        <v>44300.04166666666</v>
      </c>
      <c r="M284">
        <v>-681.9000000000008</v>
      </c>
    </row>
    <row r="285" spans="12:13">
      <c r="L285" s="2">
        <v>44308.20833333334</v>
      </c>
      <c r="M285">
        <v>-721.3000000000013</v>
      </c>
    </row>
    <row r="286" spans="12:13">
      <c r="L286" s="2">
        <v>44312.20833333334</v>
      </c>
      <c r="M286">
        <v>-773.7000000000015</v>
      </c>
    </row>
    <row r="287" spans="12:13">
      <c r="L287" s="2">
        <v>44316.70833333334</v>
      </c>
      <c r="M287">
        <v>-815.0000000000011</v>
      </c>
    </row>
    <row r="288" spans="12:13">
      <c r="L288" s="2">
        <v>44322.04166666666</v>
      </c>
      <c r="M288">
        <v>-790.3000000000003</v>
      </c>
    </row>
    <row r="289" spans="12:13">
      <c r="L289" s="2">
        <v>44328.04166666666</v>
      </c>
      <c r="M289">
        <v>-793.7000000000004</v>
      </c>
    </row>
    <row r="290" spans="12:13">
      <c r="L290" s="2">
        <v>44332.875</v>
      </c>
      <c r="M290">
        <v>-852.9000000000008</v>
      </c>
    </row>
    <row r="291" spans="12:13">
      <c r="L291" s="2">
        <v>44335.875</v>
      </c>
      <c r="M291">
        <v>-901.1000000000013</v>
      </c>
    </row>
    <row r="292" spans="12:13">
      <c r="L292" s="2">
        <v>44340.875</v>
      </c>
      <c r="M292">
        <v>-874.9000000000017</v>
      </c>
    </row>
    <row r="293" spans="12:13">
      <c r="L293" s="2">
        <v>44344.70833333334</v>
      </c>
      <c r="M293">
        <v>-883.5000000000014</v>
      </c>
    </row>
    <row r="294" spans="12:13">
      <c r="L294" s="2">
        <v>44348.54166666666</v>
      </c>
      <c r="M294">
        <v>-900.6000000000013</v>
      </c>
    </row>
    <row r="295" spans="12:13">
      <c r="L295" s="2">
        <v>44349.375</v>
      </c>
      <c r="M295">
        <v>-900.1000000000013</v>
      </c>
    </row>
    <row r="296" spans="12:13">
      <c r="L296" s="2">
        <v>44354.54166666666</v>
      </c>
      <c r="M296">
        <v>-940.6000000000013</v>
      </c>
    </row>
    <row r="297" spans="12:13">
      <c r="L297" s="2">
        <v>44356.375</v>
      </c>
      <c r="M297">
        <v>-761.7000000000016</v>
      </c>
    </row>
    <row r="298" spans="12:13">
      <c r="L298" s="2">
        <v>44369.54166666666</v>
      </c>
      <c r="M298">
        <v>-736.000000000002</v>
      </c>
    </row>
    <row r="299" spans="12:13">
      <c r="L299" s="2">
        <v>44375.875</v>
      </c>
      <c r="M299">
        <v>-714.5000000000022</v>
      </c>
    </row>
    <row r="300" spans="12:13">
      <c r="L300" s="2">
        <v>44381.875</v>
      </c>
      <c r="M300">
        <v>-720.5000000000026</v>
      </c>
    </row>
    <row r="301" spans="12:13">
      <c r="L301" s="2">
        <v>44384.70833333334</v>
      </c>
      <c r="M301">
        <v>-685.5000000000032</v>
      </c>
    </row>
    <row r="302" spans="12:13">
      <c r="L302" s="2">
        <v>44389.70833333334</v>
      </c>
      <c r="M302">
        <v>-707.4000000000034</v>
      </c>
    </row>
    <row r="303" spans="12:13">
      <c r="L303" s="2">
        <v>44390.875</v>
      </c>
      <c r="M303">
        <v>-759.3000000000037</v>
      </c>
    </row>
    <row r="304" spans="12:13">
      <c r="L304" s="2">
        <v>44391.04166666666</v>
      </c>
      <c r="M304">
        <v>-789.8000000000037</v>
      </c>
    </row>
    <row r="305" spans="12:13">
      <c r="L305" s="2">
        <v>44395.875</v>
      </c>
      <c r="M305">
        <v>-769.8000000000037</v>
      </c>
    </row>
    <row r="306" spans="12:13">
      <c r="L306" s="2">
        <v>44399.20833333334</v>
      </c>
      <c r="M306">
        <v>-780.3000000000037</v>
      </c>
    </row>
    <row r="307" spans="12:13">
      <c r="L307" s="2">
        <v>44405.20833333334</v>
      </c>
      <c r="M307">
        <v>-830.9000000000033</v>
      </c>
    </row>
    <row r="308" spans="12:13">
      <c r="L308" s="2">
        <v>44406.875</v>
      </c>
      <c r="M308">
        <v>-860.7000000000031</v>
      </c>
    </row>
    <row r="309" spans="12:13">
      <c r="L309" s="2">
        <v>44410.70833333334</v>
      </c>
      <c r="M309">
        <v>-906.9000000000027</v>
      </c>
    </row>
    <row r="310" spans="12:13">
      <c r="L310" s="2">
        <v>44411.70833333334</v>
      </c>
      <c r="M310">
        <v>-914.9000000000018</v>
      </c>
    </row>
    <row r="311" spans="12:13">
      <c r="L311" s="2">
        <v>44414.70833333334</v>
      </c>
      <c r="M311">
        <v>-947.7000000000013</v>
      </c>
    </row>
    <row r="312" spans="12:13">
      <c r="L312" s="2">
        <v>44419.70833333334</v>
      </c>
      <c r="M312">
        <v>-947.9000000000015</v>
      </c>
    </row>
    <row r="313" spans="12:13">
      <c r="L313" s="2">
        <v>44421.54166666666</v>
      </c>
      <c r="M313">
        <v>-926.300000000002</v>
      </c>
    </row>
    <row r="314" spans="12:13">
      <c r="L314" s="2">
        <v>44424.70833333334</v>
      </c>
      <c r="M314">
        <v>-1017.500000000002</v>
      </c>
    </row>
    <row r="315" spans="12:13">
      <c r="L315" s="2">
        <v>44425.20833333334</v>
      </c>
      <c r="M315">
        <v>-978.2000000000023</v>
      </c>
    </row>
    <row r="316" spans="12:13">
      <c r="L316" s="2">
        <v>44431.70833333334</v>
      </c>
      <c r="M316">
        <v>-768.3000000000028</v>
      </c>
    </row>
    <row r="317" spans="12:13">
      <c r="L317" s="2">
        <v>44446.70833333334</v>
      </c>
      <c r="M317">
        <v>-821.1000000000034</v>
      </c>
    </row>
    <row r="318" spans="12:13">
      <c r="L318" s="2">
        <v>44449.20833333334</v>
      </c>
      <c r="M318">
        <v>-864.7000000000037</v>
      </c>
    </row>
    <row r="319" spans="12:13">
      <c r="L319" s="2">
        <v>44453.04166666666</v>
      </c>
      <c r="M319">
        <v>-834.9000000000038</v>
      </c>
    </row>
    <row r="320" spans="12:13">
      <c r="L320" s="2">
        <v>44462.54166666666</v>
      </c>
      <c r="M320">
        <v>-905.1000000000041</v>
      </c>
    </row>
    <row r="321" spans="12:13">
      <c r="L321" s="2">
        <v>44466.375</v>
      </c>
      <c r="M321">
        <v>-829.3000000000038</v>
      </c>
    </row>
    <row r="322" spans="12:13">
      <c r="L322" s="2">
        <v>44472.875</v>
      </c>
      <c r="M322">
        <v>-854.7000000000037</v>
      </c>
    </row>
    <row r="323" spans="12:13">
      <c r="L323" s="2">
        <v>44475.375</v>
      </c>
      <c r="M323">
        <v>-875.9000000000038</v>
      </c>
    </row>
    <row r="324" spans="12:13">
      <c r="L324" s="2">
        <v>44477.70833333334</v>
      </c>
      <c r="M324">
        <v>-655.5000000000043</v>
      </c>
    </row>
    <row r="325" spans="12:13">
      <c r="L325" s="2">
        <v>44491.54166666666</v>
      </c>
      <c r="M325">
        <v>-693.5000000000045</v>
      </c>
    </row>
    <row r="326" spans="12:13">
      <c r="L326" s="2">
        <v>44495.375</v>
      </c>
      <c r="M326">
        <v>-703.5000000000045</v>
      </c>
    </row>
    <row r="327" spans="12:13">
      <c r="L327" s="2">
        <v>44497.04166666666</v>
      </c>
      <c r="M327">
        <v>-699.7000000000052</v>
      </c>
    </row>
    <row r="328" spans="12:13">
      <c r="L328" s="2">
        <v>44497.20833333334</v>
      </c>
      <c r="M328">
        <v>-682.900000000005</v>
      </c>
    </row>
    <row r="329" spans="12:13">
      <c r="L329" s="2">
        <v>44501.375</v>
      </c>
      <c r="M329">
        <v>-657.9000000000044</v>
      </c>
    </row>
    <row r="330" spans="12:13">
      <c r="L330" s="2">
        <v>44508.75</v>
      </c>
      <c r="M330">
        <v>-743.5000000000045</v>
      </c>
    </row>
    <row r="331" spans="12:13">
      <c r="L331" s="2">
        <v>44510.58333333334</v>
      </c>
      <c r="M331">
        <v>-709.500000000005</v>
      </c>
    </row>
    <row r="332" spans="12:13">
      <c r="L332" s="2">
        <v>44515.75</v>
      </c>
      <c r="M332">
        <v>-762.7000000000049</v>
      </c>
    </row>
    <row r="333" spans="12:13">
      <c r="L333" s="2">
        <v>44516.91666666666</v>
      </c>
      <c r="M333">
        <v>-812.5000000000048</v>
      </c>
    </row>
    <row r="334" spans="12:13">
      <c r="L334" s="2">
        <v>44518.91666666666</v>
      </c>
      <c r="M334">
        <v>-844.7000000000048</v>
      </c>
    </row>
    <row r="335" spans="12:13">
      <c r="L335" s="2">
        <v>44522.41666666666</v>
      </c>
      <c r="M335">
        <v>-683.7000000000048</v>
      </c>
    </row>
    <row r="336" spans="12:13">
      <c r="L336" s="2">
        <v>44531.25</v>
      </c>
      <c r="M336">
        <v>-743.0000000000048</v>
      </c>
    </row>
    <row r="337" spans="12:13">
      <c r="L337" s="2">
        <v>44532.91666666666</v>
      </c>
      <c r="M337">
        <v>-744.7000000000048</v>
      </c>
    </row>
    <row r="338" spans="12:13">
      <c r="L338" s="2">
        <v>44538.08333333334</v>
      </c>
      <c r="M338">
        <v>-738.3000000000051</v>
      </c>
    </row>
    <row r="339" spans="12:13">
      <c r="L339" s="2">
        <v>44540.75</v>
      </c>
      <c r="M339">
        <v>-771.1000000000046</v>
      </c>
    </row>
    <row r="340" spans="12:13">
      <c r="L340" s="2">
        <v>44546.41666666666</v>
      </c>
      <c r="M340">
        <v>-881.500000000004</v>
      </c>
    </row>
    <row r="341" spans="12:13">
      <c r="L341" s="2">
        <v>44550.08333333334</v>
      </c>
      <c r="M341">
        <v>-928.9000000000036</v>
      </c>
    </row>
    <row r="342" spans="12:13">
      <c r="L342" s="2">
        <v>44552.25</v>
      </c>
      <c r="M342">
        <v>-889.5000000000031</v>
      </c>
    </row>
    <row r="343" spans="12:13">
      <c r="L343" s="2">
        <v>44557.58333333334</v>
      </c>
      <c r="M343">
        <v>-927.800000000003</v>
      </c>
    </row>
    <row r="344" spans="12:13">
      <c r="L344" s="2">
        <v>44559.91666666666</v>
      </c>
      <c r="M344">
        <v>-983.5000000000038</v>
      </c>
    </row>
    <row r="345" spans="12:13">
      <c r="L345" s="2">
        <v>44564.58333333334</v>
      </c>
      <c r="M345">
        <v>-953.1000000000045</v>
      </c>
    </row>
    <row r="346" spans="12:13">
      <c r="L346" s="2">
        <v>44571.91666666666</v>
      </c>
      <c r="M346">
        <v>-914.7000000000049</v>
      </c>
    </row>
    <row r="347" spans="12:13">
      <c r="L347" s="2">
        <v>44578.08333333334</v>
      </c>
      <c r="M347">
        <v>-902.7000000000052</v>
      </c>
    </row>
    <row r="348" spans="12:13">
      <c r="L348" s="2">
        <v>44581.58333333334</v>
      </c>
      <c r="M348">
        <v>-957.6000000000051</v>
      </c>
    </row>
    <row r="349" spans="12:13">
      <c r="L349" s="2">
        <v>44581.91666666666</v>
      </c>
      <c r="M349">
        <v>-844.1000000000055</v>
      </c>
    </row>
    <row r="350" spans="12:13">
      <c r="L350" s="2">
        <v>44593.41666666666</v>
      </c>
      <c r="M350">
        <v>-842.1000000000057</v>
      </c>
    </row>
    <row r="351" spans="12:13">
      <c r="L351" s="2">
        <v>44599.08333333334</v>
      </c>
      <c r="M351">
        <v>-873.8000000000058</v>
      </c>
    </row>
    <row r="352" spans="12:13">
      <c r="L352" s="2">
        <v>44600.91666666666</v>
      </c>
      <c r="M352">
        <v>-883.3000000000059</v>
      </c>
    </row>
    <row r="353" spans="12:13">
      <c r="L353" s="2">
        <v>44603.75</v>
      </c>
      <c r="M353">
        <v>-914.7000000000062</v>
      </c>
    </row>
    <row r="354" spans="12:13">
      <c r="L354" s="2">
        <v>44608.58333333334</v>
      </c>
      <c r="M354">
        <v>-890.2000000000066</v>
      </c>
    </row>
    <row r="355" spans="12:13">
      <c r="L355" s="2">
        <v>44616.91666666666</v>
      </c>
      <c r="M355">
        <v>-967.9000000000071</v>
      </c>
    </row>
    <row r="356" spans="12:13">
      <c r="L356" s="2">
        <v>44620.75</v>
      </c>
      <c r="M356">
        <v>-939.5000000000076</v>
      </c>
    </row>
    <row r="357" spans="12:13">
      <c r="L357" s="2">
        <v>44628.75</v>
      </c>
      <c r="M357">
        <v>-991.0000000000075</v>
      </c>
    </row>
    <row r="358" spans="12:13">
      <c r="L358" s="2">
        <v>44630.41666666666</v>
      </c>
      <c r="M358">
        <v>-1053.300000000007</v>
      </c>
    </row>
    <row r="359" spans="12:13">
      <c r="L359" s="2">
        <v>44634.04166666666</v>
      </c>
      <c r="M359">
        <v>-1103.300000000007</v>
      </c>
    </row>
    <row r="360" spans="12:13">
      <c r="L360" s="2">
        <v>44636.875</v>
      </c>
      <c r="M360">
        <v>-1029.100000000007</v>
      </c>
    </row>
    <row r="361" spans="12:13">
      <c r="L361" s="2">
        <v>44648.375</v>
      </c>
      <c r="M361">
        <v>-1093.700000000007</v>
      </c>
    </row>
    <row r="362" spans="12:13">
      <c r="L362" s="2">
        <v>44650.54166666666</v>
      </c>
      <c r="M362">
        <v>-1141.600000000008</v>
      </c>
    </row>
    <row r="363" spans="12:13">
      <c r="L363" s="2">
        <v>44652.375</v>
      </c>
      <c r="M363">
        <v>-1182.900000000009</v>
      </c>
    </row>
    <row r="364" spans="12:13">
      <c r="L364" s="2">
        <v>44656.04166666666</v>
      </c>
      <c r="M364">
        <v>-1248.900000000009</v>
      </c>
    </row>
    <row r="365" spans="12:13">
      <c r="L365" s="2">
        <v>44657.875</v>
      </c>
      <c r="M365">
        <v>-1122.00000000001</v>
      </c>
    </row>
    <row r="366" spans="12:13">
      <c r="L366" s="2">
        <v>44671.375</v>
      </c>
      <c r="M366">
        <v>-1230.50000000001</v>
      </c>
    </row>
    <row r="367" spans="12:13">
      <c r="L367" s="2">
        <v>44673.20833333334</v>
      </c>
      <c r="M367">
        <v>-985.4000000000094</v>
      </c>
    </row>
    <row r="368" spans="12:13">
      <c r="L368" s="2">
        <v>44685.875</v>
      </c>
      <c r="M368">
        <v>-1007.100000000009</v>
      </c>
    </row>
    <row r="369" spans="12:13">
      <c r="L369" s="2">
        <v>44687.70833333334</v>
      </c>
      <c r="M369">
        <v>-884.0000000000101</v>
      </c>
    </row>
    <row r="370" spans="12:13">
      <c r="L370" s="2">
        <v>44697.54166666666</v>
      </c>
      <c r="M370">
        <v>-676.1000000000104</v>
      </c>
    </row>
    <row r="371" spans="12:13">
      <c r="L371" s="2">
        <v>44713.04166666666</v>
      </c>
      <c r="M371">
        <v>-737.4000000000101</v>
      </c>
    </row>
    <row r="372" spans="12:13">
      <c r="L372" s="2">
        <v>44715.04166666666</v>
      </c>
      <c r="M372">
        <v>-800.5000000000093</v>
      </c>
    </row>
    <row r="373" spans="12:13">
      <c r="L373" s="2">
        <v>44718.70833333334</v>
      </c>
      <c r="M373">
        <v>-682.1000000000085</v>
      </c>
    </row>
    <row r="374" spans="12:13">
      <c r="L374" s="2">
        <v>44728.54166666666</v>
      </c>
      <c r="M374">
        <v>-785.1000000000083</v>
      </c>
    </row>
    <row r="375" spans="12:13">
      <c r="L375" s="2">
        <v>44734.04166666666</v>
      </c>
      <c r="M375">
        <v>-829.9000000000087</v>
      </c>
    </row>
    <row r="376" spans="12:13">
      <c r="L376" s="2">
        <v>44736.70833333334</v>
      </c>
      <c r="M376">
        <v>-905.5000000000089</v>
      </c>
    </row>
    <row r="377" spans="12:13">
      <c r="L377" s="2">
        <v>44740.70833333334</v>
      </c>
      <c r="M377">
        <v>-882.7000000000082</v>
      </c>
    </row>
    <row r="378" spans="12:13">
      <c r="L378" s="2">
        <v>44747.04166666666</v>
      </c>
      <c r="M378">
        <v>-952.5000000000081</v>
      </c>
    </row>
    <row r="379" spans="12:13">
      <c r="L379" s="2">
        <v>44747.375</v>
      </c>
      <c r="M379">
        <v>-960.4000000000087</v>
      </c>
    </row>
    <row r="380" spans="12:13">
      <c r="L380" s="2">
        <v>44750.20833333334</v>
      </c>
      <c r="M380">
        <v>-1001.300000000009</v>
      </c>
    </row>
    <row r="381" spans="12:13">
      <c r="L381" s="2">
        <v>44753.375</v>
      </c>
      <c r="M381">
        <v>-1075.500000000009</v>
      </c>
    </row>
    <row r="382" spans="12:13">
      <c r="L382" s="2">
        <v>44759.875</v>
      </c>
      <c r="M382">
        <v>-1028.700000000009</v>
      </c>
    </row>
    <row r="383" spans="12:13">
      <c r="L383" s="2">
        <v>44764.20833333334</v>
      </c>
      <c r="M383">
        <v>-1013.300000000009</v>
      </c>
    </row>
    <row r="384" spans="12:13">
      <c r="L384" s="2">
        <v>44766.875</v>
      </c>
      <c r="M384">
        <v>-1000.300000000009</v>
      </c>
    </row>
    <row r="385" spans="12:13">
      <c r="L385" s="2">
        <v>44769.20833333334</v>
      </c>
      <c r="M385">
        <v>-1038.30000000001</v>
      </c>
    </row>
    <row r="386" spans="12:13">
      <c r="L386" s="2">
        <v>44770.54166666666</v>
      </c>
      <c r="M386">
        <v>-1053.30000000001</v>
      </c>
    </row>
    <row r="387" spans="12:13">
      <c r="L387" s="2">
        <v>44776.04166666666</v>
      </c>
      <c r="M387">
        <v>-1086.50000000001</v>
      </c>
    </row>
    <row r="388" spans="12:13">
      <c r="L388" s="2">
        <v>44777.875</v>
      </c>
      <c r="M388">
        <v>-1130.20000000001</v>
      </c>
    </row>
    <row r="389" spans="12:13">
      <c r="L389" s="2">
        <v>44781.04166666666</v>
      </c>
      <c r="M389">
        <v>-1165.50000000001</v>
      </c>
    </row>
    <row r="390" spans="12:13">
      <c r="L390" s="2">
        <v>44782.54166666666</v>
      </c>
      <c r="M390">
        <v>-1079.70000000001</v>
      </c>
    </row>
    <row r="391" spans="12:13">
      <c r="L391" s="2">
        <v>44788.70833333334</v>
      </c>
      <c r="M391">
        <v>-889.0000000000095</v>
      </c>
    </row>
    <row r="392" spans="12:13">
      <c r="L392" s="2">
        <v>44797.375</v>
      </c>
      <c r="M392">
        <v>-954.1000000000097</v>
      </c>
    </row>
    <row r="393" spans="12:13">
      <c r="L393" s="2">
        <v>44801.875</v>
      </c>
      <c r="M393">
        <v>-966.0000000000099</v>
      </c>
    </row>
    <row r="394" spans="12:13">
      <c r="L394" s="2">
        <v>44804.70833333334</v>
      </c>
      <c r="M394">
        <v>-986.5000000000099</v>
      </c>
    </row>
    <row r="395" spans="12:13">
      <c r="L395" s="2">
        <v>44804.875</v>
      </c>
      <c r="M395">
        <v>-981.3000000000102</v>
      </c>
    </row>
    <row r="396" spans="12:13">
      <c r="L396" s="2">
        <v>44809.70833333334</v>
      </c>
      <c r="M396">
        <v>-1032.900000000011</v>
      </c>
    </row>
    <row r="397" spans="12:13">
      <c r="L397" s="2">
        <v>44810.54166666666</v>
      </c>
      <c r="M397">
        <v>-1098.700000000011</v>
      </c>
    </row>
    <row r="398" spans="12:13">
      <c r="L398" s="2">
        <v>44813.04166666666</v>
      </c>
      <c r="M398">
        <v>-1200.700000000011</v>
      </c>
    </row>
    <row r="399" spans="12:13">
      <c r="L399" s="2">
        <v>44817.875</v>
      </c>
      <c r="M399">
        <v>-891.7000000000105</v>
      </c>
    </row>
    <row r="400" spans="12:13">
      <c r="L400" s="2">
        <v>44833.54166666666</v>
      </c>
      <c r="M400">
        <v>-913.1000000000108</v>
      </c>
    </row>
    <row r="401" spans="12:13">
      <c r="L401" s="2">
        <v>44837.375</v>
      </c>
      <c r="M401">
        <v>-946.1000000000116</v>
      </c>
    </row>
    <row r="402" spans="12:13">
      <c r="L402" s="2">
        <v>44838.375</v>
      </c>
      <c r="M402">
        <v>-997.6000000000115</v>
      </c>
    </row>
    <row r="403" spans="12:13">
      <c r="L403" s="2">
        <v>44840.70833333334</v>
      </c>
      <c r="M403">
        <v>-949.5000000000106</v>
      </c>
    </row>
    <row r="404" spans="12:13">
      <c r="L404" s="2">
        <v>44846.70833333334</v>
      </c>
      <c r="M404">
        <v>-926.7000000000099</v>
      </c>
    </row>
    <row r="405" spans="12:13">
      <c r="L405" s="2">
        <v>44851.54166666666</v>
      </c>
      <c r="M405">
        <v>-958.3000000000094</v>
      </c>
    </row>
    <row r="406" spans="12:13">
      <c r="L406" s="2">
        <v>44852.20833333334</v>
      </c>
      <c r="M406">
        <v>-944.3000000000087</v>
      </c>
    </row>
    <row r="407" spans="12:13">
      <c r="L407" s="2">
        <v>44854.70833333334</v>
      </c>
      <c r="M407">
        <v>-1026.200000000008</v>
      </c>
    </row>
    <row r="408" spans="12:13">
      <c r="L408" s="2">
        <v>44855.70833333334</v>
      </c>
      <c r="M408">
        <v>-985.5000000000078</v>
      </c>
    </row>
    <row r="409" spans="12:13">
      <c r="L409" s="2">
        <v>44865.20833333334</v>
      </c>
      <c r="M409">
        <v>-1075.700000000008</v>
      </c>
    </row>
    <row r="410" spans="12:13">
      <c r="L410" s="2">
        <v>44866.375</v>
      </c>
      <c r="M410">
        <v>-1222.800000000008</v>
      </c>
    </row>
    <row r="411" spans="12:13">
      <c r="L411" s="2">
        <v>44868.375</v>
      </c>
      <c r="M411">
        <v>-1374.000000000008</v>
      </c>
    </row>
    <row r="412" spans="12:13">
      <c r="L412" s="2">
        <v>44872.08333333334</v>
      </c>
      <c r="M412">
        <v>-1390.900000000008</v>
      </c>
    </row>
    <row r="413" spans="12:13">
      <c r="L413" s="2">
        <v>44874.91666666666</v>
      </c>
      <c r="M413">
        <v>-1549.700000000008</v>
      </c>
    </row>
    <row r="414" spans="12:13">
      <c r="L414" s="2">
        <v>44876.08333333334</v>
      </c>
      <c r="M414">
        <v>-1458.300000000009</v>
      </c>
    </row>
    <row r="415" spans="12:13">
      <c r="L415" s="2">
        <v>44882.75</v>
      </c>
      <c r="M415">
        <v>-1460.100000000009</v>
      </c>
    </row>
    <row r="416" spans="12:13">
      <c r="L416" s="2">
        <v>44886.08333333334</v>
      </c>
      <c r="M416">
        <v>-1490.00000000001</v>
      </c>
    </row>
    <row r="417" spans="12:13">
      <c r="L417" s="2">
        <v>44886.75</v>
      </c>
      <c r="M417">
        <v>-1567.30000000001</v>
      </c>
    </row>
    <row r="418" spans="12:13">
      <c r="L418" s="2">
        <v>44888.25</v>
      </c>
      <c r="M418">
        <v>-1527.50000000001</v>
      </c>
    </row>
    <row r="419" spans="12:13">
      <c r="L419" s="2">
        <v>44893.41666666666</v>
      </c>
      <c r="M419">
        <v>-1543.80000000001</v>
      </c>
    </row>
    <row r="420" spans="12:13">
      <c r="L420" s="2">
        <v>44895.58333333334</v>
      </c>
      <c r="M420">
        <v>-1457.600000000011</v>
      </c>
    </row>
    <row r="421" spans="12:13">
      <c r="L421" s="2">
        <v>44901.25</v>
      </c>
      <c r="M421">
        <v>-1505.500000000012</v>
      </c>
    </row>
    <row r="422" spans="12:13">
      <c r="L422" s="2">
        <v>44903.41666666666</v>
      </c>
      <c r="M422">
        <v>-1532.100000000013</v>
      </c>
    </row>
    <row r="423" spans="12:13">
      <c r="L423" s="2">
        <v>44910.75</v>
      </c>
      <c r="M423">
        <v>-1501.000000000013</v>
      </c>
    </row>
    <row r="424" spans="12:13">
      <c r="L424" s="2">
        <v>44922.25</v>
      </c>
      <c r="M424">
        <v>-1485.100000000013</v>
      </c>
    </row>
    <row r="425" spans="12:13">
      <c r="L425" s="2">
        <v>44929.08333333334</v>
      </c>
      <c r="M425">
        <v>-1386.000000000014</v>
      </c>
    </row>
    <row r="426" spans="12:13">
      <c r="L426" s="2">
        <v>44931.75</v>
      </c>
      <c r="M426">
        <v>-1381.900000000014</v>
      </c>
    </row>
    <row r="427" spans="12:13">
      <c r="L427" s="2">
        <v>44931.91666666666</v>
      </c>
      <c r="M427">
        <v>-1541.300000000013</v>
      </c>
    </row>
    <row r="428" spans="12:13">
      <c r="L428" s="2">
        <v>44935.25</v>
      </c>
      <c r="M428">
        <v>-1565.900000000013</v>
      </c>
    </row>
    <row r="429" spans="12:13">
      <c r="L429" s="2">
        <v>44937.75</v>
      </c>
      <c r="M429">
        <v>-1593.500000000013</v>
      </c>
    </row>
    <row r="430" spans="12:13">
      <c r="L430" s="2">
        <v>44938.75</v>
      </c>
      <c r="M430">
        <v>-1593.500000000013</v>
      </c>
    </row>
    <row r="431" spans="12:13">
      <c r="L431" s="2">
        <v>44043.70833333334</v>
      </c>
      <c r="M431">
        <v>-18.00000000000068</v>
      </c>
    </row>
    <row r="432" spans="12:13">
      <c r="L432" s="2">
        <v>44047.70833333334</v>
      </c>
      <c r="M432">
        <v>-26.00000000000051</v>
      </c>
    </row>
    <row r="433" spans="12:13">
      <c r="L433" s="2">
        <v>44049.04166666666</v>
      </c>
      <c r="M433">
        <v>-46.39999999999986</v>
      </c>
    </row>
    <row r="434" spans="12:13">
      <c r="L434" s="2">
        <v>44053.04166666666</v>
      </c>
      <c r="M434">
        <v>-46.20000000000033</v>
      </c>
    </row>
    <row r="435" spans="12:13">
      <c r="L435" s="2">
        <v>44055.20833333334</v>
      </c>
      <c r="M435">
        <v>-57.60000000000076</v>
      </c>
    </row>
    <row r="436" spans="12:13">
      <c r="L436" s="2">
        <v>44057.20833333334</v>
      </c>
      <c r="M436">
        <v>-66.00000000000108</v>
      </c>
    </row>
    <row r="437" spans="12:13">
      <c r="L437" s="2">
        <v>44062.54166666666</v>
      </c>
      <c r="M437">
        <v>-142.0000000000016</v>
      </c>
    </row>
    <row r="438" spans="12:13">
      <c r="L438" s="2">
        <v>44063.875</v>
      </c>
      <c r="M438">
        <v>-148.2000000000014</v>
      </c>
    </row>
    <row r="439" spans="12:13">
      <c r="L439" s="2">
        <v>44068.04166666666</v>
      </c>
      <c r="M439">
        <v>50.5999999999986</v>
      </c>
    </row>
    <row r="440" spans="12:13">
      <c r="L440" s="2">
        <v>44077.875</v>
      </c>
      <c r="M440">
        <v>105.7999999999979</v>
      </c>
    </row>
    <row r="441" spans="12:13">
      <c r="L441" s="2">
        <v>44084.70833333334</v>
      </c>
      <c r="M441">
        <v>117.7999999999969</v>
      </c>
    </row>
    <row r="442" spans="12:13">
      <c r="L442" s="2">
        <v>44090.375</v>
      </c>
      <c r="M442">
        <v>110.7999999999961</v>
      </c>
    </row>
    <row r="443" spans="12:13">
      <c r="L443" s="2">
        <v>44090.54166666666</v>
      </c>
      <c r="M443">
        <v>98.19999999999567</v>
      </c>
    </row>
    <row r="444" spans="12:13">
      <c r="L444" s="2">
        <v>44090.70833333334</v>
      </c>
      <c r="M444">
        <v>94.19999999999504</v>
      </c>
    </row>
    <row r="445" spans="12:13">
      <c r="L445" s="2">
        <v>44092.70833333334</v>
      </c>
      <c r="M445">
        <v>2.399999999994407</v>
      </c>
    </row>
    <row r="446" spans="12:13">
      <c r="L446" s="2">
        <v>44095.54166666666</v>
      </c>
      <c r="M446">
        <v>83.7999999999937</v>
      </c>
    </row>
    <row r="447" spans="12:13">
      <c r="L447" s="2">
        <v>44102.20833333334</v>
      </c>
      <c r="M447">
        <v>176.6999999999939</v>
      </c>
    </row>
    <row r="448" spans="12:13">
      <c r="L448" s="2">
        <v>44111.375</v>
      </c>
      <c r="M448">
        <v>122.5999999999942</v>
      </c>
    </row>
    <row r="449" spans="12:13">
      <c r="L449" s="2">
        <v>44113.54166666666</v>
      </c>
      <c r="M449">
        <v>101.7999999999944</v>
      </c>
    </row>
    <row r="450" spans="12:13">
      <c r="L450" s="2">
        <v>44117.875</v>
      </c>
      <c r="M450">
        <v>158.0999999999946</v>
      </c>
    </row>
    <row r="451" spans="12:13">
      <c r="L451" s="2">
        <v>44123.70833333334</v>
      </c>
      <c r="M451">
        <v>139.5999999999944</v>
      </c>
    </row>
    <row r="452" spans="12:13">
      <c r="L452" s="2">
        <v>44124.875</v>
      </c>
      <c r="M452">
        <v>84.19999999999419</v>
      </c>
    </row>
    <row r="453" spans="12:13">
      <c r="L453" s="2">
        <v>44126.54166666666</v>
      </c>
      <c r="M453">
        <v>55.99999999999454</v>
      </c>
    </row>
    <row r="454" spans="12:13">
      <c r="L454" s="2">
        <v>44132.20833333334</v>
      </c>
      <c r="M454">
        <v>84.79999999999563</v>
      </c>
    </row>
    <row r="455" spans="12:13">
      <c r="L455" s="2">
        <v>44137.75</v>
      </c>
      <c r="M455">
        <v>309.9999999999966</v>
      </c>
    </row>
    <row r="456" spans="12:13">
      <c r="L456" s="2">
        <v>44148.25</v>
      </c>
      <c r="M456">
        <v>287.5999999999962</v>
      </c>
    </row>
    <row r="457" spans="12:13">
      <c r="L457" s="2">
        <v>44152.25</v>
      </c>
      <c r="M457">
        <v>282.499999999996</v>
      </c>
    </row>
    <row r="458" spans="12:13">
      <c r="L458" s="2">
        <v>44153.41666666666</v>
      </c>
      <c r="M458">
        <v>263.6999999999972</v>
      </c>
    </row>
    <row r="459" spans="12:13">
      <c r="L459" s="2">
        <v>44155.58333333334</v>
      </c>
      <c r="M459">
        <v>387.5999999999976</v>
      </c>
    </row>
    <row r="460" spans="12:13">
      <c r="L460" s="2">
        <v>44169.25</v>
      </c>
      <c r="M460">
        <v>358.299999999997</v>
      </c>
    </row>
    <row r="461" spans="12:13">
      <c r="L461" s="2">
        <v>44174.08333333334</v>
      </c>
      <c r="M461">
        <v>350.9999999999962</v>
      </c>
    </row>
    <row r="462" spans="12:13">
      <c r="L462" s="2">
        <v>44180.25</v>
      </c>
      <c r="M462">
        <v>333.3999999999961</v>
      </c>
    </row>
    <row r="463" spans="12:13">
      <c r="L463" s="2">
        <v>44182.58333333334</v>
      </c>
      <c r="M463">
        <v>247.5999999999956</v>
      </c>
    </row>
    <row r="464" spans="12:13">
      <c r="L464" s="2">
        <v>44186.25</v>
      </c>
      <c r="M464">
        <v>177.7999999999949</v>
      </c>
    </row>
    <row r="465" spans="12:13">
      <c r="L465" s="2">
        <v>44188.91666666666</v>
      </c>
      <c r="M465">
        <v>220.2999999999946</v>
      </c>
    </row>
    <row r="466" spans="12:13">
      <c r="L466" s="2">
        <v>44200.75</v>
      </c>
      <c r="M466">
        <v>102.7999999999949</v>
      </c>
    </row>
    <row r="467" spans="12:13">
      <c r="L467" s="2">
        <v>44202.25</v>
      </c>
      <c r="M467">
        <v>59.99999999999517</v>
      </c>
    </row>
    <row r="468" spans="12:13">
      <c r="L468" s="2">
        <v>44207.41666666666</v>
      </c>
      <c r="M468">
        <v>123.9999999999952</v>
      </c>
    </row>
    <row r="469" spans="12:13">
      <c r="L469" s="2">
        <v>44216.41666666666</v>
      </c>
      <c r="M469">
        <v>135.7999999999947</v>
      </c>
    </row>
    <row r="470" spans="12:13">
      <c r="L470" s="2">
        <v>44224.25</v>
      </c>
      <c r="M470">
        <v>33.49999999999369</v>
      </c>
    </row>
    <row r="471" spans="12:13">
      <c r="L471" s="2">
        <v>44225.75</v>
      </c>
      <c r="M471">
        <v>113.3999999999929</v>
      </c>
    </row>
    <row r="472" spans="12:13">
      <c r="L472" s="2">
        <v>44234.91666666666</v>
      </c>
      <c r="M472">
        <v>117.0999999999921</v>
      </c>
    </row>
    <row r="473" spans="12:13">
      <c r="L473" s="2">
        <v>44235.25</v>
      </c>
      <c r="M473">
        <v>71.99999999999136</v>
      </c>
    </row>
    <row r="474" spans="12:13">
      <c r="L474" s="2">
        <v>44237.25</v>
      </c>
      <c r="M474">
        <v>46.7999999999904</v>
      </c>
    </row>
    <row r="475" spans="12:13">
      <c r="L475" s="2">
        <v>44239.58333333334</v>
      </c>
      <c r="M475">
        <v>78.1999999999897</v>
      </c>
    </row>
    <row r="476" spans="12:13">
      <c r="L476" s="2">
        <v>44245.08333333334</v>
      </c>
      <c r="M476">
        <v>-7.400000000009754</v>
      </c>
    </row>
    <row r="477" spans="12:13">
      <c r="L477" s="2">
        <v>44246.41666666666</v>
      </c>
      <c r="M477">
        <v>53.39999999999065</v>
      </c>
    </row>
    <row r="478" spans="12:13">
      <c r="L478" s="2">
        <v>44255.91666666666</v>
      </c>
      <c r="M478">
        <v>24.99999999999005</v>
      </c>
    </row>
    <row r="479" spans="12:13">
      <c r="L479" s="2">
        <v>44258.08333333334</v>
      </c>
      <c r="M479">
        <v>-27.30000000001098</v>
      </c>
    </row>
    <row r="480" spans="12:13">
      <c r="L480" s="2">
        <v>44259.91666666666</v>
      </c>
      <c r="M480">
        <v>-84.00000000001171</v>
      </c>
    </row>
    <row r="481" spans="12:13">
      <c r="L481" s="2">
        <v>44264.25</v>
      </c>
      <c r="M481">
        <v>-53.20000000001244</v>
      </c>
    </row>
    <row r="482" spans="12:13">
      <c r="L482" s="2">
        <v>44272.54166666666</v>
      </c>
      <c r="M482">
        <v>-123.8000000000127</v>
      </c>
    </row>
    <row r="483" spans="12:13">
      <c r="L483" s="2">
        <v>44273.20833333334</v>
      </c>
      <c r="M483">
        <v>-203.8000000000125</v>
      </c>
    </row>
    <row r="484" spans="12:13">
      <c r="L484" s="2">
        <v>44274.54166666666</v>
      </c>
      <c r="M484">
        <v>-64.20000000001238</v>
      </c>
    </row>
    <row r="485" spans="12:13">
      <c r="L485" s="2">
        <v>44281.375</v>
      </c>
      <c r="M485">
        <v>10.59999999998809</v>
      </c>
    </row>
    <row r="486" spans="12:13">
      <c r="L486" s="2">
        <v>44292.70833333334</v>
      </c>
      <c r="M486">
        <v>56.69999999998794</v>
      </c>
    </row>
    <row r="487" spans="12:13">
      <c r="L487" s="2">
        <v>44298.04166666666</v>
      </c>
      <c r="M487">
        <v>42.5999999999874</v>
      </c>
    </row>
    <row r="488" spans="12:13">
      <c r="L488" s="2">
        <v>44298.875</v>
      </c>
      <c r="M488">
        <v>-59.30000000001314</v>
      </c>
    </row>
    <row r="489" spans="12:13">
      <c r="L489" s="2">
        <v>44300.54166666666</v>
      </c>
      <c r="M489">
        <v>-76.80000000001428</v>
      </c>
    </row>
    <row r="490" spans="12:13">
      <c r="L490" s="2">
        <v>44305.375</v>
      </c>
      <c r="M490">
        <v>-65.80000000001434</v>
      </c>
    </row>
    <row r="491" spans="12:13">
      <c r="L491" s="2">
        <v>44307.20833333334</v>
      </c>
      <c r="M491">
        <v>-41.00000000001387</v>
      </c>
    </row>
    <row r="492" spans="12:13">
      <c r="L492" s="2">
        <v>44307.875</v>
      </c>
      <c r="M492">
        <v>-80.00000000001393</v>
      </c>
    </row>
    <row r="493" spans="12:13">
      <c r="L493" s="2">
        <v>44312.54166666666</v>
      </c>
      <c r="M493">
        <v>-45.40000000001356</v>
      </c>
    </row>
    <row r="494" spans="12:13">
      <c r="L494" s="2">
        <v>44319.04166666666</v>
      </c>
      <c r="M494">
        <v>-68.80000000001303</v>
      </c>
    </row>
    <row r="495" spans="12:13">
      <c r="L495" s="2">
        <v>44322.04166666666</v>
      </c>
      <c r="M495">
        <v>-80.80000000001206</v>
      </c>
    </row>
    <row r="496" spans="12:13">
      <c r="L496" s="2">
        <v>44328.04166666666</v>
      </c>
      <c r="M496">
        <v>-139.800000000011</v>
      </c>
    </row>
    <row r="497" spans="12:13">
      <c r="L497" s="2">
        <v>44330.70833333334</v>
      </c>
      <c r="M497">
        <v>-179.7000000000111</v>
      </c>
    </row>
    <row r="498" spans="12:13">
      <c r="L498" s="2">
        <v>44334.70833333334</v>
      </c>
      <c r="M498">
        <v>-171.4000000000112</v>
      </c>
    </row>
    <row r="499" spans="12:13">
      <c r="L499" s="2">
        <v>44335.04166666666</v>
      </c>
      <c r="M499">
        <v>-196.6000000000108</v>
      </c>
    </row>
    <row r="500" spans="12:13">
      <c r="L500" s="2">
        <v>44335.20833333334</v>
      </c>
      <c r="M500">
        <v>-206.5000000000111</v>
      </c>
    </row>
    <row r="501" spans="12:13">
      <c r="L501" s="2">
        <v>44341.20833333334</v>
      </c>
      <c r="M501">
        <v>-99.6000000000123</v>
      </c>
    </row>
    <row r="502" spans="12:13">
      <c r="L502" s="2">
        <v>44347.54166666666</v>
      </c>
      <c r="M502">
        <v>-22.50000000001222</v>
      </c>
    </row>
    <row r="503" spans="12:13">
      <c r="L503" s="2">
        <v>44355.04166666666</v>
      </c>
      <c r="M503">
        <v>-29.60000000001202</v>
      </c>
    </row>
    <row r="504" spans="12:13">
      <c r="L504" s="2">
        <v>44356.20833333334</v>
      </c>
      <c r="M504">
        <v>8.199999999987995</v>
      </c>
    </row>
    <row r="505" spans="12:13">
      <c r="L505" s="2">
        <v>44362.875</v>
      </c>
      <c r="M505">
        <v>-2.100000000011448</v>
      </c>
    </row>
    <row r="506" spans="12:13">
      <c r="L506" s="2">
        <v>44363.875</v>
      </c>
      <c r="M506">
        <v>66.9999999999888</v>
      </c>
    </row>
    <row r="507" spans="12:13">
      <c r="L507" s="2">
        <v>44369.54166666666</v>
      </c>
      <c r="M507">
        <v>84.39999999998946</v>
      </c>
    </row>
    <row r="508" spans="12:13">
      <c r="L508" s="2">
        <v>44375.54166666666</v>
      </c>
      <c r="M508">
        <v>96.7999999999904</v>
      </c>
    </row>
    <row r="509" spans="12:13">
      <c r="L509" s="2">
        <v>44378.70833333334</v>
      </c>
      <c r="M509">
        <v>88.0999999999915</v>
      </c>
    </row>
    <row r="510" spans="12:13">
      <c r="L510" s="2">
        <v>44384.54166666666</v>
      </c>
      <c r="M510">
        <v>148.0999999999923</v>
      </c>
    </row>
    <row r="511" spans="12:13">
      <c r="L511" s="2">
        <v>44389.70833333334</v>
      </c>
      <c r="M511">
        <v>164.599999999993</v>
      </c>
    </row>
    <row r="512" spans="12:13">
      <c r="L512" s="2">
        <v>44393.04166666666</v>
      </c>
      <c r="M512">
        <v>223.5999999999933</v>
      </c>
    </row>
    <row r="513" spans="12:13">
      <c r="L513" s="2">
        <v>44398.875</v>
      </c>
      <c r="M513">
        <v>187.3999999999938</v>
      </c>
    </row>
    <row r="514" spans="12:13">
      <c r="L514" s="2">
        <v>44404.54166666666</v>
      </c>
      <c r="M514">
        <v>141.599999999994</v>
      </c>
    </row>
    <row r="515" spans="12:13">
      <c r="L515" s="2">
        <v>44407.04166666666</v>
      </c>
      <c r="M515">
        <v>87.49999999999289</v>
      </c>
    </row>
    <row r="516" spans="12:13">
      <c r="L516" s="2">
        <v>44410.54166666666</v>
      </c>
      <c r="M516">
        <v>-10.10000000000844</v>
      </c>
    </row>
    <row r="517" spans="12:13">
      <c r="L517" s="2">
        <v>44412.20833333334</v>
      </c>
      <c r="M517">
        <v>-12.20000000000852</v>
      </c>
    </row>
    <row r="518" spans="12:13">
      <c r="L518" s="2">
        <v>44417.70833333334</v>
      </c>
      <c r="M518">
        <v>-51.60000000000764</v>
      </c>
    </row>
    <row r="519" spans="12:13">
      <c r="L519" s="2">
        <v>44419.20833333334</v>
      </c>
      <c r="M519">
        <v>-72.00000000000699</v>
      </c>
    </row>
    <row r="520" spans="12:13">
      <c r="L520" s="2">
        <v>44421.375</v>
      </c>
      <c r="M520">
        <v>102.5999999999939</v>
      </c>
    </row>
    <row r="521" spans="12:13">
      <c r="L521" s="2">
        <v>44431.70833333334</v>
      </c>
      <c r="M521">
        <v>374.2999999999952</v>
      </c>
    </row>
    <row r="522" spans="12:13">
      <c r="L522" s="2">
        <v>44446.70833333334</v>
      </c>
      <c r="M522">
        <v>370.7999999999956</v>
      </c>
    </row>
    <row r="523" spans="12:13">
      <c r="L523" s="2">
        <v>44452.20833333334</v>
      </c>
      <c r="M523">
        <v>303.1999999999954</v>
      </c>
    </row>
    <row r="524" spans="12:13">
      <c r="L524" s="2">
        <v>44453.875</v>
      </c>
      <c r="M524">
        <v>279.7999999999959</v>
      </c>
    </row>
    <row r="525" spans="12:13">
      <c r="L525" s="2">
        <v>44462.375</v>
      </c>
      <c r="M525">
        <v>252.9999999999959</v>
      </c>
    </row>
    <row r="526" spans="12:13">
      <c r="L526" s="2">
        <v>44467.375</v>
      </c>
      <c r="M526">
        <v>268.199999999996</v>
      </c>
    </row>
    <row r="527" spans="12:13">
      <c r="L527" s="2">
        <v>44473.375</v>
      </c>
      <c r="M527">
        <v>228.2999999999959</v>
      </c>
    </row>
    <row r="528" spans="12:13">
      <c r="L528" s="2">
        <v>44476.04166666666</v>
      </c>
      <c r="M528">
        <v>179.599999999995</v>
      </c>
    </row>
    <row r="529" spans="12:13">
      <c r="L529" s="2">
        <v>44477.375</v>
      </c>
      <c r="M529">
        <v>608.5999999999942</v>
      </c>
    </row>
    <row r="530" spans="12:13">
      <c r="L530" s="2">
        <v>44491.20833333334</v>
      </c>
      <c r="M530">
        <v>590.099999999994</v>
      </c>
    </row>
    <row r="531" spans="12:13">
      <c r="L531" s="2">
        <v>44495.375</v>
      </c>
      <c r="M531">
        <v>539.3999999999949</v>
      </c>
    </row>
    <row r="532" spans="12:13">
      <c r="L532" s="2">
        <v>44497.20833333334</v>
      </c>
      <c r="M532">
        <v>516.499999999995</v>
      </c>
    </row>
    <row r="533" spans="12:13">
      <c r="L533" s="2">
        <v>44498.70833333334</v>
      </c>
      <c r="M533">
        <v>444.7999999999951</v>
      </c>
    </row>
    <row r="534" spans="12:13">
      <c r="L534" s="2">
        <v>44502.70833333334</v>
      </c>
      <c r="M534">
        <v>473.6999999999953</v>
      </c>
    </row>
    <row r="535" spans="12:13">
      <c r="L535" s="2">
        <v>44509.25</v>
      </c>
      <c r="M535">
        <v>412.9999999999953</v>
      </c>
    </row>
    <row r="536" spans="12:13">
      <c r="L536" s="2">
        <v>44510.08333333334</v>
      </c>
      <c r="M536">
        <v>385.5999999999952</v>
      </c>
    </row>
    <row r="537" spans="12:13">
      <c r="L537" s="2">
        <v>44515.75</v>
      </c>
      <c r="M537">
        <v>328.2999999999945</v>
      </c>
    </row>
    <row r="538" spans="12:13">
      <c r="L538" s="2">
        <v>44517.58333333334</v>
      </c>
      <c r="M538">
        <v>336.1999999999938</v>
      </c>
    </row>
    <row r="539" spans="12:13">
      <c r="L539" s="2">
        <v>44519.41666666666</v>
      </c>
      <c r="M539">
        <v>339.0999999999935</v>
      </c>
    </row>
    <row r="540" spans="12:13">
      <c r="L540" s="2">
        <v>44521.91666666666</v>
      </c>
      <c r="M540">
        <v>601.199999999993</v>
      </c>
    </row>
    <row r="541" spans="12:13">
      <c r="L541" s="2">
        <v>44532.25</v>
      </c>
      <c r="M541">
        <v>561.2999999999929</v>
      </c>
    </row>
    <row r="542" spans="12:13">
      <c r="L542" s="2">
        <v>44532.41666666666</v>
      </c>
      <c r="M542">
        <v>528.4999999999941</v>
      </c>
    </row>
    <row r="543" spans="12:13">
      <c r="L543" s="2">
        <v>44537.75</v>
      </c>
      <c r="M543">
        <v>523.5999999999949</v>
      </c>
    </row>
    <row r="544" spans="12:13">
      <c r="L544" s="2">
        <v>44540.58333333334</v>
      </c>
      <c r="M544">
        <v>509.7999999999958</v>
      </c>
    </row>
    <row r="545" spans="12:13">
      <c r="L545" s="2">
        <v>44546.08333333334</v>
      </c>
      <c r="M545">
        <v>414.899999999996</v>
      </c>
    </row>
    <row r="546" spans="12:13">
      <c r="L546" s="2">
        <v>44550.08333333334</v>
      </c>
      <c r="M546">
        <v>344.5999999999957</v>
      </c>
    </row>
    <row r="547" spans="12:13">
      <c r="L547" s="2">
        <v>44552.08333333334</v>
      </c>
      <c r="M547">
        <v>476.199999999996</v>
      </c>
    </row>
    <row r="548" spans="12:13">
      <c r="L548" s="2">
        <v>44564.75</v>
      </c>
      <c r="M548">
        <v>411.8999999999959</v>
      </c>
    </row>
    <row r="549" spans="12:13">
      <c r="L549" s="2">
        <v>44566.08333333334</v>
      </c>
      <c r="M549">
        <v>339.3999999999965</v>
      </c>
    </row>
    <row r="550" spans="12:13">
      <c r="L550" s="2">
        <v>44567.58333333334</v>
      </c>
      <c r="M550">
        <v>311.6999999999978</v>
      </c>
    </row>
    <row r="551" spans="12:13">
      <c r="L551" s="2">
        <v>44573.41666666666</v>
      </c>
      <c r="M551">
        <v>218.9999999999985</v>
      </c>
    </row>
    <row r="552" spans="12:13">
      <c r="L552" s="2">
        <v>44575.58333333334</v>
      </c>
      <c r="M552">
        <v>398.3999999999982</v>
      </c>
    </row>
    <row r="553" spans="12:13">
      <c r="L553" s="2">
        <v>44588.08333333334</v>
      </c>
      <c r="M553">
        <v>422.5999999999972</v>
      </c>
    </row>
    <row r="554" spans="12:13">
      <c r="L554" s="2">
        <v>44588.91666666666</v>
      </c>
      <c r="M554">
        <v>407.1999999999962</v>
      </c>
    </row>
    <row r="555" spans="12:13">
      <c r="L555" s="2">
        <v>44593.75</v>
      </c>
      <c r="M555">
        <v>429.9999999999956</v>
      </c>
    </row>
    <row r="556" spans="12:13">
      <c r="L556" s="2">
        <v>44599.75</v>
      </c>
      <c r="M556">
        <v>397.3999999999963</v>
      </c>
    </row>
    <row r="557" spans="12:13">
      <c r="L557" s="2">
        <v>44600.25</v>
      </c>
      <c r="M557">
        <v>379.5999999999966</v>
      </c>
    </row>
    <row r="558" spans="12:13">
      <c r="L558" s="2">
        <v>44606.08333333334</v>
      </c>
      <c r="M558">
        <v>325.1999999999954</v>
      </c>
    </row>
    <row r="559" spans="12:13">
      <c r="L559" s="2">
        <v>44608.58333333334</v>
      </c>
      <c r="M559">
        <v>308.9999999999948</v>
      </c>
    </row>
    <row r="560" spans="12:13">
      <c r="L560" s="2">
        <v>44613.91666666666</v>
      </c>
      <c r="M560">
        <v>238.799999999995</v>
      </c>
    </row>
    <row r="561" spans="12:13">
      <c r="L561" s="2">
        <v>44614.41666666666</v>
      </c>
      <c r="M561">
        <v>210.9999999999944</v>
      </c>
    </row>
    <row r="562" spans="12:13">
      <c r="L562" s="2">
        <v>44616.91666666666</v>
      </c>
      <c r="M562">
        <v>173.399999999994</v>
      </c>
    </row>
    <row r="563" spans="12:13">
      <c r="L563" s="2">
        <v>44620.41666666666</v>
      </c>
      <c r="M563">
        <v>297.5999999999944</v>
      </c>
    </row>
    <row r="564" spans="12:13">
      <c r="L564" s="2">
        <v>44628.91666666666</v>
      </c>
      <c r="M564">
        <v>264.399999999995</v>
      </c>
    </row>
    <row r="565" spans="12:13">
      <c r="L565" s="2">
        <v>44629.75</v>
      </c>
      <c r="M565">
        <v>320.9999999999953</v>
      </c>
    </row>
    <row r="566" spans="12:13">
      <c r="L566" s="2">
        <v>44635.875</v>
      </c>
      <c r="M566">
        <v>255.3999999999947</v>
      </c>
    </row>
    <row r="567" spans="12:13">
      <c r="L567" s="2">
        <v>44636.375</v>
      </c>
      <c r="M567">
        <v>692.1999999999941</v>
      </c>
    </row>
    <row r="568" spans="12:13">
      <c r="L568" s="2">
        <v>44650.04166666666</v>
      </c>
      <c r="M568">
        <v>659.0999999999938</v>
      </c>
    </row>
    <row r="569" spans="12:13">
      <c r="L569" s="2">
        <v>44655.375</v>
      </c>
      <c r="M569">
        <v>671.5999999999938</v>
      </c>
    </row>
    <row r="570" spans="12:13">
      <c r="L570" s="2">
        <v>44658.54166666666</v>
      </c>
      <c r="M570">
        <v>653.6999999999936</v>
      </c>
    </row>
    <row r="571" spans="12:13">
      <c r="L571" s="2">
        <v>44662.875</v>
      </c>
      <c r="M571">
        <v>656.6999999999937</v>
      </c>
    </row>
    <row r="572" spans="12:13">
      <c r="L572" s="2">
        <v>44665.04166666666</v>
      </c>
      <c r="M572">
        <v>662.7999999999944</v>
      </c>
    </row>
    <row r="573" spans="12:13">
      <c r="L573" s="2">
        <v>44668.875</v>
      </c>
      <c r="M573">
        <v>664.999999999995</v>
      </c>
    </row>
    <row r="574" spans="12:13">
      <c r="L574" s="2">
        <v>44669.70833333334</v>
      </c>
      <c r="M574">
        <v>534.2999999999947</v>
      </c>
    </row>
    <row r="575" spans="12:13">
      <c r="L575" s="2">
        <v>44670.20833333334</v>
      </c>
      <c r="M575">
        <v>415.399999999994</v>
      </c>
    </row>
    <row r="576" spans="12:13">
      <c r="L576" s="2">
        <v>44673.20833333334</v>
      </c>
      <c r="M576">
        <v>486.5999999999943</v>
      </c>
    </row>
    <row r="577" spans="12:13">
      <c r="L577" s="2">
        <v>44679.70833333334</v>
      </c>
      <c r="M577">
        <v>354.0999999999941</v>
      </c>
    </row>
    <row r="578" spans="12:13">
      <c r="L578" s="2">
        <v>44683.375</v>
      </c>
      <c r="M578">
        <v>259.4999999999928</v>
      </c>
    </row>
    <row r="579" spans="12:13">
      <c r="L579" s="2">
        <v>44686.20833333334</v>
      </c>
      <c r="M579">
        <v>144.5999999999927</v>
      </c>
    </row>
    <row r="580" spans="12:13">
      <c r="L580" s="2">
        <v>44689.875</v>
      </c>
      <c r="M580">
        <v>334.3999999999938</v>
      </c>
    </row>
    <row r="581" spans="12:13">
      <c r="L581" s="2">
        <v>44697.70833333334</v>
      </c>
      <c r="M581">
        <v>285.2999999999938</v>
      </c>
    </row>
    <row r="582" spans="12:13">
      <c r="L582" s="2">
        <v>44700.20833333334</v>
      </c>
      <c r="M582">
        <v>146.8999999999938</v>
      </c>
    </row>
    <row r="583" spans="12:13">
      <c r="L583" s="2">
        <v>44703.875</v>
      </c>
      <c r="M583">
        <v>131.9999999999937</v>
      </c>
    </row>
    <row r="584" spans="12:13">
      <c r="L584" s="2">
        <v>44706.20833333334</v>
      </c>
      <c r="M584">
        <v>138.4999999999935</v>
      </c>
    </row>
    <row r="585" spans="12:13">
      <c r="L585" s="2">
        <v>44707.375</v>
      </c>
      <c r="M585">
        <v>465.2999999999935</v>
      </c>
    </row>
    <row r="586" spans="12:13">
      <c r="L586" s="2">
        <v>44722.375</v>
      </c>
      <c r="M586">
        <v>515.9999999999926</v>
      </c>
    </row>
    <row r="587" spans="12:13">
      <c r="L587" s="2">
        <v>44729.04166666666</v>
      </c>
      <c r="M587">
        <v>509.8999999999919</v>
      </c>
    </row>
    <row r="588" spans="12:13">
      <c r="L588" s="2">
        <v>44735.04166666666</v>
      </c>
      <c r="M588">
        <v>463.9999999999916</v>
      </c>
    </row>
    <row r="589" spans="12:13">
      <c r="L589" s="2">
        <v>44739.375</v>
      </c>
      <c r="M589">
        <v>407.4999999999918</v>
      </c>
    </row>
    <row r="590" spans="12:13">
      <c r="L590" s="2">
        <v>44741.20833333334</v>
      </c>
      <c r="M590">
        <v>549.999999999993</v>
      </c>
    </row>
    <row r="591" spans="12:13">
      <c r="L591" s="2">
        <v>44747.54166666666</v>
      </c>
      <c r="M591">
        <v>568.6999999999941</v>
      </c>
    </row>
    <row r="592" spans="12:13">
      <c r="L592" s="2">
        <v>44748.20833333334</v>
      </c>
      <c r="M592">
        <v>558.3999999999946</v>
      </c>
    </row>
    <row r="593" spans="12:13">
      <c r="L593" s="2">
        <v>44750.04166666666</v>
      </c>
      <c r="M593">
        <v>587.4999999999943</v>
      </c>
    </row>
    <row r="594" spans="12:13">
      <c r="L594" s="2">
        <v>44754.70833333334</v>
      </c>
      <c r="M594">
        <v>506.2999999999946</v>
      </c>
    </row>
    <row r="595" spans="12:13">
      <c r="L595" s="2">
        <v>44756.04166666666</v>
      </c>
      <c r="M595">
        <v>615.1999999999958</v>
      </c>
    </row>
    <row r="596" spans="12:13">
      <c r="L596" s="2">
        <v>44764.20833333334</v>
      </c>
      <c r="M596">
        <v>648.6999999999966</v>
      </c>
    </row>
    <row r="597" spans="12:13">
      <c r="L597" s="2">
        <v>44769.04166666666</v>
      </c>
      <c r="M597">
        <v>626.9999999999968</v>
      </c>
    </row>
    <row r="598" spans="12:13">
      <c r="L598" s="2">
        <v>44769.20833333334</v>
      </c>
      <c r="M598">
        <v>755.3999999999974</v>
      </c>
    </row>
    <row r="599" spans="12:13">
      <c r="L599" s="2">
        <v>44776.875</v>
      </c>
      <c r="M599">
        <v>820.2999999999975</v>
      </c>
    </row>
    <row r="600" spans="12:13">
      <c r="L600" s="2">
        <v>44788.875</v>
      </c>
      <c r="M600">
        <v>800.3999999999962</v>
      </c>
    </row>
    <row r="601" spans="12:13">
      <c r="L601" s="2">
        <v>44791.04166666666</v>
      </c>
      <c r="M601">
        <v>822.3999999999961</v>
      </c>
    </row>
    <row r="602" spans="12:13">
      <c r="L602" s="2">
        <v>44791.70833333334</v>
      </c>
      <c r="M602">
        <v>822.7999999999965</v>
      </c>
    </row>
    <row r="603" spans="12:13">
      <c r="L603" s="2">
        <v>44795.375</v>
      </c>
      <c r="M603">
        <v>805.699999999996</v>
      </c>
    </row>
    <row r="604" spans="12:13">
      <c r="L604" s="2">
        <v>44795.70833333334</v>
      </c>
      <c r="M604">
        <v>798.3999999999952</v>
      </c>
    </row>
    <row r="605" spans="12:13">
      <c r="L605" s="2">
        <v>44796.375</v>
      </c>
      <c r="M605">
        <v>786.5999999999957</v>
      </c>
    </row>
    <row r="606" spans="12:13">
      <c r="L606" s="2">
        <v>44796.875</v>
      </c>
      <c r="M606">
        <v>771.5999999999965</v>
      </c>
    </row>
    <row r="607" spans="12:13">
      <c r="L607" s="2">
        <v>44798.70833333334</v>
      </c>
      <c r="M607">
        <v>729.3999999999968</v>
      </c>
    </row>
    <row r="608" spans="12:13">
      <c r="L608" s="2">
        <v>44801.875</v>
      </c>
      <c r="M608">
        <v>622.9999999999975</v>
      </c>
    </row>
    <row r="609" spans="12:13">
      <c r="L609" s="2">
        <v>44803.20833333334</v>
      </c>
      <c r="M609">
        <v>551.5999999999976</v>
      </c>
    </row>
    <row r="610" spans="12:13">
      <c r="L610" s="2">
        <v>44805.04166666666</v>
      </c>
      <c r="M610">
        <v>458.1999999999979</v>
      </c>
    </row>
    <row r="611" spans="12:13">
      <c r="L611" s="2">
        <v>44806.375</v>
      </c>
      <c r="M611">
        <v>551.7999999999986</v>
      </c>
    </row>
    <row r="612" spans="12:13">
      <c r="L612" s="2">
        <v>44817.875</v>
      </c>
      <c r="M612">
        <v>992.5999999999988</v>
      </c>
    </row>
    <row r="613" spans="12:13">
      <c r="L613" s="2">
        <v>44833.54166666666</v>
      </c>
      <c r="M613">
        <v>985.1999999999989</v>
      </c>
    </row>
    <row r="614" spans="12:13">
      <c r="L614" s="2">
        <v>44837.375</v>
      </c>
      <c r="M614">
        <v>949.5999999999995</v>
      </c>
    </row>
    <row r="615" spans="12:13">
      <c r="L615" s="2">
        <v>44838.375</v>
      </c>
      <c r="M615">
        <v>875</v>
      </c>
    </row>
    <row r="616" spans="12:13">
      <c r="L616" s="2">
        <v>44841.20833333334</v>
      </c>
      <c r="M616">
        <v>860.3999999999999</v>
      </c>
    </row>
    <row r="617" spans="12:13">
      <c r="L617" s="2">
        <v>44846.375</v>
      </c>
      <c r="M617">
        <v>1164.999999999999</v>
      </c>
    </row>
    <row r="618" spans="12:13">
      <c r="L618" s="2">
        <v>44858.875</v>
      </c>
      <c r="M618">
        <v>1141.199999999999</v>
      </c>
    </row>
    <row r="619" spans="12:13">
      <c r="L619" s="2">
        <v>44860.375</v>
      </c>
      <c r="M619">
        <v>1200.199999999999</v>
      </c>
    </row>
    <row r="620" spans="12:13">
      <c r="L620" s="2">
        <v>44868.04166666666</v>
      </c>
      <c r="M620">
        <v>1114.599999999999</v>
      </c>
    </row>
    <row r="621" spans="12:13">
      <c r="L621" s="2">
        <v>44872.08333333334</v>
      </c>
      <c r="M621">
        <v>1069.199999999998</v>
      </c>
    </row>
    <row r="622" spans="12:13">
      <c r="L622" s="2">
        <v>44874.41666666666</v>
      </c>
      <c r="M622">
        <v>1126.199999999997</v>
      </c>
    </row>
    <row r="623" spans="12:13">
      <c r="L623" s="2">
        <v>44880.25</v>
      </c>
      <c r="M623">
        <v>1174.799999999996</v>
      </c>
    </row>
    <row r="624" spans="12:13">
      <c r="L624" s="2">
        <v>44882.91666666666</v>
      </c>
      <c r="M624">
        <v>1176.599999999996</v>
      </c>
    </row>
    <row r="625" spans="12:13">
      <c r="L625" s="2">
        <v>44883.58333333334</v>
      </c>
      <c r="M625">
        <v>1234.199999999997</v>
      </c>
    </row>
    <row r="626" spans="12:13">
      <c r="L626" s="2">
        <v>44889.91666666666</v>
      </c>
      <c r="M626">
        <v>1219.999999999997</v>
      </c>
    </row>
    <row r="627" spans="12:13">
      <c r="L627" s="2">
        <v>44895.58333333334</v>
      </c>
      <c r="M627">
        <v>1132.199999999998</v>
      </c>
    </row>
    <row r="628" spans="12:13">
      <c r="L628" s="2">
        <v>44897.41666666666</v>
      </c>
      <c r="M628">
        <v>1080.799999999997</v>
      </c>
    </row>
    <row r="629" spans="12:13">
      <c r="L629" s="2">
        <v>44900.91666666666</v>
      </c>
      <c r="M629">
        <v>1132.599999999995</v>
      </c>
    </row>
    <row r="630" spans="12:13">
      <c r="L630" s="2">
        <v>44909.58333333334</v>
      </c>
      <c r="M630">
        <v>1470.399999999995</v>
      </c>
    </row>
    <row r="631" spans="12:13">
      <c r="L631" s="2">
        <v>44922.08333333334</v>
      </c>
      <c r="M631">
        <v>1421.199999999996</v>
      </c>
    </row>
    <row r="632" spans="12:13">
      <c r="L632" s="2">
        <v>44925.58333333334</v>
      </c>
      <c r="M632">
        <v>1416.199999999996</v>
      </c>
    </row>
    <row r="633" spans="12:13">
      <c r="L633" s="2">
        <v>44931.08333333334</v>
      </c>
      <c r="M633">
        <v>1421.599999999997</v>
      </c>
    </row>
    <row r="634" spans="12:13">
      <c r="L634" s="2">
        <v>44938.25</v>
      </c>
      <c r="M634">
        <v>1421.599999999997</v>
      </c>
    </row>
    <row r="635" spans="12:13">
      <c r="L635" s="2">
        <v>44046.375</v>
      </c>
      <c r="M635">
        <v>5.799999999999272</v>
      </c>
    </row>
    <row r="636" spans="12:13">
      <c r="L636" s="2">
        <v>44050.375</v>
      </c>
      <c r="M636">
        <v>-50.7000000000005</v>
      </c>
    </row>
    <row r="637" spans="12:13">
      <c r="L637" s="2">
        <v>44054.20833333334</v>
      </c>
      <c r="M637">
        <v>19.10000000000025</v>
      </c>
    </row>
    <row r="638" spans="12:13">
      <c r="L638" s="2">
        <v>44060.20833333334</v>
      </c>
      <c r="M638">
        <v>34.49999999999989</v>
      </c>
    </row>
    <row r="639" spans="12:13">
      <c r="L639" s="2">
        <v>44063.54166666666</v>
      </c>
      <c r="M639">
        <v>13.29999999999956</v>
      </c>
    </row>
    <row r="640" spans="12:13">
      <c r="L640" s="2">
        <v>44067.54166666666</v>
      </c>
      <c r="M640">
        <v>10.29999999999944</v>
      </c>
    </row>
    <row r="641" spans="12:13">
      <c r="L641" s="2">
        <v>44067.875</v>
      </c>
      <c r="M641">
        <v>117.0999999999992</v>
      </c>
    </row>
    <row r="642" spans="12:13">
      <c r="L642" s="2">
        <v>44074.70833333334</v>
      </c>
      <c r="M642">
        <v>98.79999999999995</v>
      </c>
    </row>
    <row r="643" spans="12:13">
      <c r="L643" s="2">
        <v>44075.20833333334</v>
      </c>
      <c r="M643">
        <v>52.90000000000106</v>
      </c>
    </row>
    <row r="644" spans="12:13">
      <c r="L644" s="2">
        <v>44077.70833333334</v>
      </c>
      <c r="M644">
        <v>23.50000000000136</v>
      </c>
    </row>
    <row r="645" spans="12:13">
      <c r="L645" s="2">
        <v>44081.54166666666</v>
      </c>
      <c r="M645">
        <v>-42.39999999999924</v>
      </c>
    </row>
    <row r="646" spans="12:13">
      <c r="L646" s="2">
        <v>44082.375</v>
      </c>
      <c r="M646">
        <v>-38.7999999999991</v>
      </c>
    </row>
    <row r="647" spans="12:13">
      <c r="L647" s="2">
        <v>44084.875</v>
      </c>
      <c r="M647">
        <v>-42.09999999999923</v>
      </c>
    </row>
    <row r="648" spans="12:13">
      <c r="L648" s="2">
        <v>44088.20833333334</v>
      </c>
      <c r="M648">
        <v>125.3</v>
      </c>
    </row>
    <row r="649" spans="12:13">
      <c r="L649" s="2">
        <v>44097.875</v>
      </c>
      <c r="M649">
        <v>138.5000000000005</v>
      </c>
    </row>
    <row r="650" spans="12:13">
      <c r="L650" s="2">
        <v>44102.70833333334</v>
      </c>
      <c r="M650">
        <v>122.1000000000018</v>
      </c>
    </row>
    <row r="651" spans="12:13">
      <c r="L651" s="2">
        <v>44103.20833333334</v>
      </c>
      <c r="M651">
        <v>111.1000000000018</v>
      </c>
    </row>
    <row r="652" spans="12:13">
      <c r="L652" s="2">
        <v>44103.375</v>
      </c>
      <c r="M652">
        <v>123.9000000000019</v>
      </c>
    </row>
    <row r="653" spans="12:13">
      <c r="L653" s="2">
        <v>44103.54166666666</v>
      </c>
      <c r="M653">
        <v>276.4000000000024</v>
      </c>
    </row>
    <row r="654" spans="12:13">
      <c r="L654" s="2">
        <v>44117.54166666666</v>
      </c>
      <c r="M654">
        <v>301.600000000002</v>
      </c>
    </row>
    <row r="655" spans="12:13">
      <c r="L655" s="2">
        <v>44123.54166666666</v>
      </c>
      <c r="M655">
        <v>241.7000000000016</v>
      </c>
    </row>
    <row r="656" spans="12:13">
      <c r="L656" s="2">
        <v>44126.04166666666</v>
      </c>
      <c r="M656">
        <v>232.3000000000022</v>
      </c>
    </row>
    <row r="657" spans="12:13">
      <c r="L657" s="2">
        <v>44130.375</v>
      </c>
      <c r="M657">
        <v>205.7000000000031</v>
      </c>
    </row>
    <row r="658" spans="12:13">
      <c r="L658" s="2">
        <v>44130.70833333334</v>
      </c>
      <c r="M658">
        <v>268.3000000000035</v>
      </c>
    </row>
    <row r="659" spans="12:13">
      <c r="L659" s="2">
        <v>44137.25</v>
      </c>
      <c r="M659">
        <v>306.9000000000031</v>
      </c>
    </row>
    <row r="660" spans="12:13">
      <c r="L660" s="2">
        <v>44141.08333333334</v>
      </c>
      <c r="M660">
        <v>113.9000000000024</v>
      </c>
    </row>
    <row r="661" spans="12:13">
      <c r="L661" s="2">
        <v>44144.41666666666</v>
      </c>
      <c r="M661">
        <v>47.90000000000276</v>
      </c>
    </row>
    <row r="662" spans="12:13">
      <c r="L662" s="2">
        <v>44147.41666666666</v>
      </c>
      <c r="M662">
        <v>147.3000000000027</v>
      </c>
    </row>
    <row r="663" spans="12:13">
      <c r="L663" s="2">
        <v>44152.91666666666</v>
      </c>
      <c r="M663">
        <v>151.1000000000024</v>
      </c>
    </row>
    <row r="664" spans="12:13">
      <c r="L664" s="2">
        <v>44153.08333333334</v>
      </c>
      <c r="M664">
        <v>157.1000000000026</v>
      </c>
    </row>
    <row r="665" spans="12:13">
      <c r="L665" s="2">
        <v>44158.08333333334</v>
      </c>
      <c r="M665">
        <v>212.7000000000024</v>
      </c>
    </row>
    <row r="666" spans="12:13">
      <c r="L666" s="2">
        <v>44162.08333333334</v>
      </c>
      <c r="M666">
        <v>185.6000000000023</v>
      </c>
    </row>
    <row r="667" spans="12:13">
      <c r="L667" s="2">
        <v>44165.75</v>
      </c>
      <c r="M667">
        <v>299.5000000000019</v>
      </c>
    </row>
    <row r="668" spans="12:13">
      <c r="L668" s="2">
        <v>44174.75</v>
      </c>
      <c r="M668">
        <v>273.1000000000009</v>
      </c>
    </row>
    <row r="669" spans="12:13">
      <c r="L669" s="2">
        <v>44175.08333333334</v>
      </c>
      <c r="M669">
        <v>255.3000000000011</v>
      </c>
    </row>
    <row r="670" spans="12:13">
      <c r="L670" s="2">
        <v>44179.41666666666</v>
      </c>
      <c r="M670">
        <v>269.5000000000022</v>
      </c>
    </row>
    <row r="671" spans="12:13">
      <c r="L671" s="2">
        <v>44181.08333333334</v>
      </c>
      <c r="M671">
        <v>261.1000000000033</v>
      </c>
    </row>
    <row r="672" spans="12:13">
      <c r="L672" s="2">
        <v>44181.41666666666</v>
      </c>
      <c r="M672">
        <v>320.3000000000046</v>
      </c>
    </row>
    <row r="673" spans="12:13">
      <c r="L673" s="2">
        <v>44189.08333333334</v>
      </c>
      <c r="M673">
        <v>353.9000000000058</v>
      </c>
    </row>
    <row r="674" spans="12:13">
      <c r="L674" s="2">
        <v>44196.41666666666</v>
      </c>
      <c r="M674">
        <v>356.5000000000069</v>
      </c>
    </row>
    <row r="675" spans="12:13">
      <c r="L675" s="2">
        <v>44196.58333333334</v>
      </c>
      <c r="M675">
        <v>323.200000000007</v>
      </c>
    </row>
    <row r="676" spans="12:13">
      <c r="L676" s="2">
        <v>44201.41666666666</v>
      </c>
      <c r="M676">
        <v>238.1000000000071</v>
      </c>
    </row>
    <row r="677" spans="12:13">
      <c r="L677" s="2">
        <v>44202.58333333334</v>
      </c>
      <c r="M677">
        <v>262.100000000008</v>
      </c>
    </row>
    <row r="678" spans="12:13">
      <c r="L678" s="2">
        <v>44208.08333333334</v>
      </c>
      <c r="M678">
        <v>243.6000000000092</v>
      </c>
    </row>
    <row r="679" spans="12:13">
      <c r="L679" s="2">
        <v>44209.58333333334</v>
      </c>
      <c r="M679">
        <v>179.9000000000092</v>
      </c>
    </row>
    <row r="680" spans="12:13">
      <c r="L680" s="2">
        <v>44214.08333333334</v>
      </c>
      <c r="M680">
        <v>136.3000000000085</v>
      </c>
    </row>
    <row r="681" spans="12:13">
      <c r="L681" s="2">
        <v>44216.08333333334</v>
      </c>
      <c r="M681">
        <v>134.0000000000089</v>
      </c>
    </row>
    <row r="682" spans="12:13">
      <c r="L682" s="2">
        <v>44220.91666666666</v>
      </c>
      <c r="M682">
        <v>163.0000000000095</v>
      </c>
    </row>
    <row r="683" spans="12:13">
      <c r="L683" s="2">
        <v>44223.75</v>
      </c>
      <c r="M683">
        <v>157.3000000000093</v>
      </c>
    </row>
    <row r="684" spans="12:13">
      <c r="L684" s="2">
        <v>44224.08333333334</v>
      </c>
      <c r="M684">
        <v>98.20000000000846</v>
      </c>
    </row>
    <row r="685" spans="12:13">
      <c r="L685" s="2">
        <v>44227.91666666666</v>
      </c>
      <c r="M685">
        <v>151.3000000000076</v>
      </c>
    </row>
    <row r="686" spans="12:13">
      <c r="L686" s="2">
        <v>44236.75</v>
      </c>
      <c r="M686">
        <v>141.3000000000068</v>
      </c>
    </row>
    <row r="687" spans="12:13">
      <c r="L687" s="2">
        <v>44238.58333333334</v>
      </c>
      <c r="M687">
        <v>219.3000000000069</v>
      </c>
    </row>
    <row r="688" spans="12:13">
      <c r="L688" s="2">
        <v>44245.41666666666</v>
      </c>
      <c r="M688">
        <v>162.100000000008</v>
      </c>
    </row>
    <row r="689" spans="12:13">
      <c r="L689" s="2">
        <v>44248.91666666666</v>
      </c>
      <c r="M689">
        <v>137.7000000000081</v>
      </c>
    </row>
    <row r="690" spans="12:13">
      <c r="L690" s="2">
        <v>44250.75</v>
      </c>
      <c r="M690">
        <v>114.4000000000077</v>
      </c>
    </row>
    <row r="691" spans="12:13">
      <c r="L691" s="2">
        <v>44251.08333333334</v>
      </c>
      <c r="M691">
        <v>125.2000000000081</v>
      </c>
    </row>
    <row r="692" spans="12:13">
      <c r="L692" s="2">
        <v>44255.91666666666</v>
      </c>
      <c r="M692">
        <v>61.60000000000849</v>
      </c>
    </row>
    <row r="693" spans="12:13">
      <c r="L693" s="2">
        <v>44257.58333333334</v>
      </c>
      <c r="M693">
        <v>220.9000000000088</v>
      </c>
    </row>
    <row r="694" spans="12:13">
      <c r="L694" s="2">
        <v>44266.08333333334</v>
      </c>
      <c r="M694">
        <v>209.3000000000089</v>
      </c>
    </row>
    <row r="695" spans="12:13">
      <c r="L695" s="2">
        <v>44266.41666666666</v>
      </c>
      <c r="M695">
        <v>288.9000000000081</v>
      </c>
    </row>
    <row r="696" spans="12:13">
      <c r="L696" s="2">
        <v>44274.375</v>
      </c>
      <c r="M696">
        <v>340.5000000000072</v>
      </c>
    </row>
    <row r="697" spans="12:13">
      <c r="L697" s="2">
        <v>44280.70833333334</v>
      </c>
      <c r="M697">
        <v>466.9000000000068</v>
      </c>
    </row>
    <row r="698" spans="12:13">
      <c r="L698" s="2">
        <v>44291.54166666666</v>
      </c>
      <c r="M698">
        <v>493.9000000000064</v>
      </c>
    </row>
    <row r="699" spans="12:13">
      <c r="L699" s="2">
        <v>44297.875</v>
      </c>
      <c r="M699">
        <v>442.1000000000063</v>
      </c>
    </row>
    <row r="700" spans="12:13">
      <c r="L700" s="2">
        <v>44299.54166666666</v>
      </c>
      <c r="M700">
        <v>513.7000000000071</v>
      </c>
    </row>
    <row r="701" spans="12:13">
      <c r="L701" s="2">
        <v>44308.70833333334</v>
      </c>
      <c r="M701">
        <v>775.9000000000071</v>
      </c>
    </row>
    <row r="702" spans="12:13">
      <c r="L702" s="2">
        <v>44320.875</v>
      </c>
      <c r="M702">
        <v>756.3000000000059</v>
      </c>
    </row>
    <row r="703" spans="12:13">
      <c r="L703" s="2">
        <v>44322.04166666666</v>
      </c>
      <c r="M703">
        <v>869.700000000006</v>
      </c>
    </row>
    <row r="704" spans="12:13">
      <c r="L704" s="2">
        <v>44332.875</v>
      </c>
      <c r="M704">
        <v>845.900000000006</v>
      </c>
    </row>
    <row r="705" spans="12:13">
      <c r="L705" s="2">
        <v>44333.70833333334</v>
      </c>
      <c r="M705">
        <v>795.5000000000055</v>
      </c>
    </row>
    <row r="706" spans="12:13">
      <c r="L706" s="2">
        <v>44335.70833333334</v>
      </c>
      <c r="M706">
        <v>769.3000000000054</v>
      </c>
    </row>
    <row r="707" spans="12:13">
      <c r="L707" s="2">
        <v>44339.875</v>
      </c>
      <c r="M707">
        <v>747.200000000005</v>
      </c>
    </row>
    <row r="708" spans="12:13">
      <c r="L708" s="2">
        <v>44342.54166666666</v>
      </c>
      <c r="M708">
        <v>653.9000000000044</v>
      </c>
    </row>
    <row r="709" spans="12:13">
      <c r="L709" s="2">
        <v>44343.875</v>
      </c>
      <c r="M709">
        <v>635.9000000000037</v>
      </c>
    </row>
    <row r="710" spans="12:13">
      <c r="L710" s="2">
        <v>44348.54166666666</v>
      </c>
      <c r="M710">
        <v>623.2000000000041</v>
      </c>
    </row>
    <row r="711" spans="12:13">
      <c r="L711" s="2">
        <v>44349.20833333334</v>
      </c>
      <c r="M711">
        <v>591.6000000000054</v>
      </c>
    </row>
    <row r="712" spans="12:13">
      <c r="L712" s="2">
        <v>44351.70833333334</v>
      </c>
      <c r="M712">
        <v>581.1000000000064</v>
      </c>
    </row>
    <row r="713" spans="12:13">
      <c r="L713" s="2">
        <v>44357.375</v>
      </c>
      <c r="M713">
        <v>529.5000000000073</v>
      </c>
    </row>
    <row r="714" spans="12:13">
      <c r="L714" s="2">
        <v>44358.70833333334</v>
      </c>
      <c r="M714">
        <v>513.3000000000081</v>
      </c>
    </row>
    <row r="715" spans="12:13">
      <c r="L715" s="2">
        <v>44362.375</v>
      </c>
      <c r="M715">
        <v>511.8000000000081</v>
      </c>
    </row>
    <row r="716" spans="12:13">
      <c r="L716" s="2">
        <v>44363.54166666666</v>
      </c>
      <c r="M716">
        <v>554.3000000000078</v>
      </c>
    </row>
    <row r="717" spans="12:13">
      <c r="L717" s="2">
        <v>44369.70833333334</v>
      </c>
      <c r="M717">
        <v>572.800000000008</v>
      </c>
    </row>
    <row r="718" spans="12:13">
      <c r="L718" s="2">
        <v>44372.70833333334</v>
      </c>
      <c r="M718">
        <v>605.7000000000073</v>
      </c>
    </row>
    <row r="719" spans="12:13">
      <c r="L719" s="2">
        <v>44378.54166666666</v>
      </c>
      <c r="M719">
        <v>487.3000000000062</v>
      </c>
    </row>
    <row r="720" spans="12:13">
      <c r="L720" s="2">
        <v>44383.54166666666</v>
      </c>
      <c r="M720">
        <v>493.7000000000054</v>
      </c>
    </row>
    <row r="721" spans="12:13">
      <c r="L721" s="2">
        <v>44389.54166666666</v>
      </c>
      <c r="M721">
        <v>427.9000000000053</v>
      </c>
    </row>
    <row r="722" spans="12:13">
      <c r="L722" s="2">
        <v>44391.54166666666</v>
      </c>
      <c r="M722">
        <v>432.7000000000055</v>
      </c>
    </row>
    <row r="723" spans="12:13">
      <c r="L723" s="2">
        <v>44398.70833333334</v>
      </c>
      <c r="M723">
        <v>406.700000000005</v>
      </c>
    </row>
    <row r="724" spans="12:13">
      <c r="L724" s="2">
        <v>44404.375</v>
      </c>
      <c r="M724">
        <v>357.900000000005</v>
      </c>
    </row>
    <row r="725" spans="12:13">
      <c r="L725" s="2">
        <v>44406.375</v>
      </c>
      <c r="M725">
        <v>292.5000000000054</v>
      </c>
    </row>
    <row r="726" spans="12:13">
      <c r="L726" s="2">
        <v>44410.70833333334</v>
      </c>
      <c r="M726">
        <v>254.1000000000054</v>
      </c>
    </row>
    <row r="727" spans="12:13">
      <c r="L727" s="2">
        <v>44413.54166666666</v>
      </c>
      <c r="M727">
        <v>275.7000000000062</v>
      </c>
    </row>
    <row r="728" spans="12:13">
      <c r="L728" s="2">
        <v>44421.375</v>
      </c>
      <c r="M728">
        <v>404.3000000000063</v>
      </c>
    </row>
    <row r="729" spans="12:13">
      <c r="L729" s="2">
        <v>44431.875</v>
      </c>
      <c r="M729">
        <v>406.4000000000064</v>
      </c>
    </row>
    <row r="730" spans="12:13">
      <c r="L730" s="2">
        <v>44435.375</v>
      </c>
      <c r="M730">
        <v>364.9000000000072</v>
      </c>
    </row>
    <row r="731" spans="12:13">
      <c r="L731" s="2">
        <v>44438.875</v>
      </c>
      <c r="M731">
        <v>372.500000000008</v>
      </c>
    </row>
    <row r="732" spans="12:13">
      <c r="L732" s="2">
        <v>44446.54166666666</v>
      </c>
      <c r="M732">
        <v>405.3000000000083</v>
      </c>
    </row>
    <row r="733" spans="12:13">
      <c r="L733" s="2">
        <v>44452.375</v>
      </c>
      <c r="M733">
        <v>342.5000000000082</v>
      </c>
    </row>
    <row r="734" spans="12:13">
      <c r="L734" s="2">
        <v>44453.875</v>
      </c>
      <c r="M734">
        <v>269.5000000000078</v>
      </c>
    </row>
    <row r="735" spans="12:13">
      <c r="L735" s="2">
        <v>44456.20833333334</v>
      </c>
      <c r="M735">
        <v>156.3000000000073</v>
      </c>
    </row>
    <row r="736" spans="12:13">
      <c r="L736" s="2">
        <v>44459.04166666666</v>
      </c>
      <c r="M736">
        <v>135.100000000007</v>
      </c>
    </row>
    <row r="737" spans="12:13">
      <c r="L737" s="2">
        <v>44462.04166666666</v>
      </c>
      <c r="M737">
        <v>314.9000000000072</v>
      </c>
    </row>
    <row r="738" spans="12:13">
      <c r="L738" s="2">
        <v>44469.04166666666</v>
      </c>
      <c r="M738">
        <v>302.5000000000077</v>
      </c>
    </row>
    <row r="739" spans="12:13">
      <c r="L739" s="2">
        <v>44469.20833333334</v>
      </c>
      <c r="M739">
        <v>285.300000000008</v>
      </c>
    </row>
    <row r="740" spans="12:13">
      <c r="L740" s="2">
        <v>44469.375</v>
      </c>
      <c r="M740">
        <v>255.3000000000083</v>
      </c>
    </row>
    <row r="741" spans="12:13">
      <c r="L741" s="2">
        <v>44473.54166666666</v>
      </c>
      <c r="M741">
        <v>657.2000000000088</v>
      </c>
    </row>
    <row r="742" spans="12:13">
      <c r="L742" s="2">
        <v>44490.70833333334</v>
      </c>
      <c r="M742">
        <v>717.7000000000091</v>
      </c>
    </row>
    <row r="743" spans="12:13">
      <c r="L743" s="2">
        <v>44496.20833333334</v>
      </c>
      <c r="M743">
        <v>739.0000000000085</v>
      </c>
    </row>
    <row r="744" spans="12:13">
      <c r="L744" s="2">
        <v>44497.04166666666</v>
      </c>
      <c r="M744">
        <v>710.3000000000079</v>
      </c>
    </row>
    <row r="745" spans="12:13">
      <c r="L745" s="2">
        <v>44498.70833333334</v>
      </c>
      <c r="M745">
        <v>684.1000000000079</v>
      </c>
    </row>
    <row r="746" spans="12:13">
      <c r="L746" s="2">
        <v>44502.70833333334</v>
      </c>
      <c r="M746">
        <v>732.3000000000078</v>
      </c>
    </row>
    <row r="747" spans="12:13">
      <c r="L747" s="2">
        <v>44510.91666666666</v>
      </c>
      <c r="M747">
        <v>653.9000000000071</v>
      </c>
    </row>
    <row r="748" spans="12:13">
      <c r="L748" s="2">
        <v>44512.25</v>
      </c>
      <c r="M748">
        <v>560.7000000000069</v>
      </c>
    </row>
    <row r="749" spans="12:13">
      <c r="L749" s="2">
        <v>44515.91666666666</v>
      </c>
      <c r="M749">
        <v>468.9000000000077</v>
      </c>
    </row>
    <row r="750" spans="12:13">
      <c r="L750" s="2">
        <v>44518.08333333334</v>
      </c>
      <c r="M750">
        <v>437.2000000000083</v>
      </c>
    </row>
    <row r="751" spans="12:13">
      <c r="L751" s="2">
        <v>44523.75</v>
      </c>
      <c r="M751">
        <v>268.4000000000081</v>
      </c>
    </row>
    <row r="752" spans="12:13">
      <c r="L752" s="2">
        <v>44526.41666666666</v>
      </c>
      <c r="M752">
        <v>303.1000000000075</v>
      </c>
    </row>
    <row r="753" spans="12:13">
      <c r="L753" s="2">
        <v>44536.58333333334</v>
      </c>
      <c r="M753">
        <v>342.9000000000071</v>
      </c>
    </row>
    <row r="754" spans="12:13">
      <c r="L754" s="2">
        <v>44540.08333333334</v>
      </c>
      <c r="M754">
        <v>326.9000000000075</v>
      </c>
    </row>
    <row r="755" spans="12:13">
      <c r="L755" s="2">
        <v>44546.41666666666</v>
      </c>
      <c r="M755">
        <v>177.1000000000084</v>
      </c>
    </row>
    <row r="756" spans="12:13">
      <c r="L756" s="2">
        <v>44550.08333333334</v>
      </c>
      <c r="M756">
        <v>121.2000000000087</v>
      </c>
    </row>
    <row r="757" spans="12:13">
      <c r="L757" s="2">
        <v>44552.41666666666</v>
      </c>
      <c r="M757">
        <v>381.3000000000086</v>
      </c>
    </row>
    <row r="758" spans="12:13">
      <c r="L758" s="2">
        <v>44567.75</v>
      </c>
      <c r="M758">
        <v>335.5000000000088</v>
      </c>
    </row>
    <row r="759" spans="12:13">
      <c r="L759" s="2">
        <v>44570.91666666666</v>
      </c>
      <c r="M759">
        <v>359.4000000000092</v>
      </c>
    </row>
    <row r="760" spans="12:13">
      <c r="L760" s="2">
        <v>44572.91666666666</v>
      </c>
      <c r="M760">
        <v>344.5000000000091</v>
      </c>
    </row>
    <row r="761" spans="12:13">
      <c r="L761" s="2">
        <v>44573.08333333334</v>
      </c>
      <c r="M761">
        <v>260.7000000000083</v>
      </c>
    </row>
    <row r="762" spans="12:13">
      <c r="L762" s="2">
        <v>44575.08333333334</v>
      </c>
      <c r="M762">
        <v>193.7000000000081</v>
      </c>
    </row>
    <row r="763" spans="12:13">
      <c r="L763" s="2">
        <v>44579.08333333334</v>
      </c>
      <c r="M763">
        <v>161.7000000000088</v>
      </c>
    </row>
    <row r="764" spans="12:13">
      <c r="L764" s="2">
        <v>44581.41666666666</v>
      </c>
      <c r="M764">
        <v>214.9000000000099</v>
      </c>
    </row>
    <row r="765" spans="12:13">
      <c r="L765" s="2">
        <v>44587.58333333334</v>
      </c>
      <c r="M765">
        <v>194.300000000011</v>
      </c>
    </row>
    <row r="766" spans="12:13">
      <c r="L766" s="2">
        <v>44592.08333333334</v>
      </c>
      <c r="M766">
        <v>217.3000000000114</v>
      </c>
    </row>
    <row r="767" spans="12:13">
      <c r="L767" s="2">
        <v>44593.75</v>
      </c>
      <c r="M767">
        <v>218.4000000000109</v>
      </c>
    </row>
    <row r="768" spans="12:13">
      <c r="L768" s="2">
        <v>44593.91666666666</v>
      </c>
      <c r="M768">
        <v>198.8000000000112</v>
      </c>
    </row>
    <row r="769" spans="12:13">
      <c r="L769" s="2">
        <v>44596.08333333334</v>
      </c>
      <c r="M769">
        <v>202.0000000000122</v>
      </c>
    </row>
    <row r="770" spans="12:13">
      <c r="L770" s="2">
        <v>44606.08333333334</v>
      </c>
      <c r="M770">
        <v>149.7000000000126</v>
      </c>
    </row>
    <row r="771" spans="12:13">
      <c r="L771" s="2">
        <v>44608.25</v>
      </c>
      <c r="M771">
        <v>73.10000000001207</v>
      </c>
    </row>
    <row r="772" spans="12:13">
      <c r="L772" s="2">
        <v>44609.75</v>
      </c>
      <c r="M772">
        <v>66.80000000001183</v>
      </c>
    </row>
    <row r="773" spans="12:13">
      <c r="L773" s="2">
        <v>44615.58333333334</v>
      </c>
      <c r="M773">
        <v>30.50000000001188</v>
      </c>
    </row>
    <row r="774" spans="12:13">
      <c r="L774" s="2">
        <v>44616.75</v>
      </c>
      <c r="M774">
        <v>4.700000000012324</v>
      </c>
    </row>
    <row r="775" spans="12:13">
      <c r="L775" s="2">
        <v>44619.91666666666</v>
      </c>
      <c r="M775">
        <v>93.50000000001285</v>
      </c>
    </row>
    <row r="776" spans="12:13">
      <c r="L776" s="2">
        <v>44622.58333333334</v>
      </c>
      <c r="M776">
        <v>75.70000000001312</v>
      </c>
    </row>
    <row r="777" spans="12:13">
      <c r="L777" s="2">
        <v>44622.75</v>
      </c>
      <c r="M777">
        <v>-38.29999999998694</v>
      </c>
    </row>
    <row r="778" spans="12:13">
      <c r="L778" s="2">
        <v>44626.91666666666</v>
      </c>
      <c r="M778">
        <v>-52.99999999998749</v>
      </c>
    </row>
    <row r="779" spans="12:13">
      <c r="L779" s="2">
        <v>44630.25</v>
      </c>
      <c r="M779">
        <v>675.3000000000126</v>
      </c>
    </row>
    <row r="780" spans="12:13">
      <c r="L780" s="2">
        <v>44650.375</v>
      </c>
      <c r="M780">
        <v>671.500000000013</v>
      </c>
    </row>
    <row r="781" spans="12:13">
      <c r="L781" s="2">
        <v>44654.875</v>
      </c>
      <c r="M781">
        <v>727.7000000000128</v>
      </c>
    </row>
    <row r="782" spans="12:13">
      <c r="L782" s="2">
        <v>44658.875</v>
      </c>
      <c r="M782">
        <v>613.9000000000123</v>
      </c>
    </row>
    <row r="783" spans="12:13">
      <c r="L783" s="2">
        <v>44662.20833333334</v>
      </c>
      <c r="M783">
        <v>798.7000000000121</v>
      </c>
    </row>
    <row r="784" spans="12:13">
      <c r="L784" s="2">
        <v>44673.375</v>
      </c>
      <c r="M784">
        <v>766.1000000000128</v>
      </c>
    </row>
    <row r="785" spans="12:13">
      <c r="L785" s="2">
        <v>44679.375</v>
      </c>
      <c r="M785">
        <v>708.1000000000129</v>
      </c>
    </row>
    <row r="786" spans="12:13">
      <c r="L786" s="2">
        <v>44683.70833333334</v>
      </c>
      <c r="M786">
        <v>678.9000000000127</v>
      </c>
    </row>
    <row r="787" spans="12:13">
      <c r="L787" s="2">
        <v>44685.375</v>
      </c>
      <c r="M787">
        <v>661.4000000000131</v>
      </c>
    </row>
    <row r="788" spans="12:13">
      <c r="L788" s="2">
        <v>44690.04166666666</v>
      </c>
      <c r="M788">
        <v>775.1000000000131</v>
      </c>
    </row>
    <row r="789" spans="12:13">
      <c r="L789" s="2">
        <v>44697.375</v>
      </c>
      <c r="M789">
        <v>728.1000000000132</v>
      </c>
    </row>
    <row r="790" spans="12:13">
      <c r="L790" s="2">
        <v>44700.20833333334</v>
      </c>
      <c r="M790">
        <v>671.1000000000139</v>
      </c>
    </row>
    <row r="791" spans="12:13">
      <c r="L791" s="2">
        <v>44704.70833333334</v>
      </c>
      <c r="M791">
        <v>621.6000000000149</v>
      </c>
    </row>
    <row r="792" spans="12:13">
      <c r="L792" s="2">
        <v>44705.04166666666</v>
      </c>
      <c r="M792">
        <v>636.9000000000156</v>
      </c>
    </row>
    <row r="793" spans="12:13">
      <c r="L793" s="2">
        <v>44705.20833333334</v>
      </c>
      <c r="M793">
        <v>544.3000000000154</v>
      </c>
    </row>
    <row r="794" spans="12:13">
      <c r="L794" s="2">
        <v>44705.54166666666</v>
      </c>
      <c r="M794">
        <v>453.8000000000153</v>
      </c>
    </row>
    <row r="795" spans="12:13">
      <c r="L795" s="2">
        <v>44708.04166666666</v>
      </c>
      <c r="M795">
        <v>991.9000000000153</v>
      </c>
    </row>
    <row r="796" spans="12:13">
      <c r="L796" s="2">
        <v>44722.375</v>
      </c>
      <c r="M796">
        <v>1096.400000000016</v>
      </c>
    </row>
    <row r="797" spans="12:13">
      <c r="L797" s="2">
        <v>44732.375</v>
      </c>
      <c r="M797">
        <v>1078.100000000016</v>
      </c>
    </row>
    <row r="798" spans="12:13">
      <c r="L798" s="2">
        <v>44735.54166666666</v>
      </c>
      <c r="M798">
        <v>925.3000000000171</v>
      </c>
    </row>
    <row r="799" spans="12:13">
      <c r="L799" s="2">
        <v>44739.54166666666</v>
      </c>
      <c r="M799">
        <v>861.9000000000171</v>
      </c>
    </row>
    <row r="800" spans="12:13">
      <c r="L800" s="2">
        <v>44743.04166666666</v>
      </c>
      <c r="M800">
        <v>803.3000000000172</v>
      </c>
    </row>
    <row r="801" spans="12:13">
      <c r="L801" s="2">
        <v>44747.20833333334</v>
      </c>
      <c r="M801">
        <v>668.7000000000182</v>
      </c>
    </row>
    <row r="802" spans="12:13">
      <c r="L802" s="2">
        <v>44748.04166666666</v>
      </c>
      <c r="M802">
        <v>618.2000000000187</v>
      </c>
    </row>
    <row r="803" spans="12:13">
      <c r="L803" s="2">
        <v>44750.20833333334</v>
      </c>
      <c r="M803">
        <v>754.7000000000182</v>
      </c>
    </row>
    <row r="804" spans="12:13">
      <c r="L804" s="2">
        <v>44755.375</v>
      </c>
      <c r="M804">
        <v>669.9000000000183</v>
      </c>
    </row>
    <row r="805" spans="12:13">
      <c r="L805" s="2">
        <v>44756.04166666666</v>
      </c>
      <c r="M805">
        <v>659.3000000000188</v>
      </c>
    </row>
    <row r="806" spans="12:13">
      <c r="L806" s="2">
        <v>44764.375</v>
      </c>
      <c r="M806">
        <v>644.3000000000183</v>
      </c>
    </row>
    <row r="807" spans="12:13">
      <c r="L807" s="2">
        <v>44768.875</v>
      </c>
      <c r="M807">
        <v>494.7000000000173</v>
      </c>
    </row>
    <row r="808" spans="12:13">
      <c r="L808" s="2">
        <v>44770.375</v>
      </c>
      <c r="M808">
        <v>573.9000000000175</v>
      </c>
    </row>
    <row r="809" spans="12:13">
      <c r="L809" s="2">
        <v>44776.70833333334</v>
      </c>
      <c r="M809">
        <v>604.4000000000182</v>
      </c>
    </row>
    <row r="810" spans="12:13">
      <c r="L810" s="2">
        <v>44780.875</v>
      </c>
      <c r="M810">
        <v>591.7000000000187</v>
      </c>
    </row>
    <row r="811" spans="12:13">
      <c r="L811" s="2">
        <v>44781.20833333334</v>
      </c>
      <c r="M811">
        <v>523.900000000019</v>
      </c>
    </row>
    <row r="812" spans="12:13">
      <c r="L812" s="2">
        <v>44783.70833333334</v>
      </c>
      <c r="M812">
        <v>509.9000000000189</v>
      </c>
    </row>
    <row r="813" spans="12:13">
      <c r="L813" s="2">
        <v>44787.875</v>
      </c>
      <c r="M813">
        <v>427.3000000000181</v>
      </c>
    </row>
    <row r="814" spans="12:13">
      <c r="L814" s="2">
        <v>44788.70833333334</v>
      </c>
      <c r="M814">
        <v>289.3000000000172</v>
      </c>
    </row>
    <row r="815" spans="12:13">
      <c r="L815" s="2">
        <v>44790.20833333334</v>
      </c>
      <c r="M815">
        <v>340.5000000000172</v>
      </c>
    </row>
    <row r="816" spans="12:13">
      <c r="L816" s="2">
        <v>44797.04166666666</v>
      </c>
      <c r="M816">
        <v>289.1000000000176</v>
      </c>
    </row>
    <row r="817" spans="12:13">
      <c r="L817" s="2">
        <v>44797.70833333334</v>
      </c>
      <c r="M817">
        <v>310.1000000000184</v>
      </c>
    </row>
    <row r="818" spans="12:13">
      <c r="L818" s="2">
        <v>44804.54166666666</v>
      </c>
      <c r="M818">
        <v>234.1000000000193</v>
      </c>
    </row>
    <row r="819" spans="12:13">
      <c r="L819" s="2">
        <v>44806.04166666666</v>
      </c>
      <c r="M819">
        <v>538.40000000002</v>
      </c>
    </row>
    <row r="820" spans="12:13">
      <c r="L820" s="2">
        <v>44816.375</v>
      </c>
      <c r="M820">
        <v>536.7000000000204</v>
      </c>
    </row>
    <row r="821" spans="12:13">
      <c r="L821" s="2">
        <v>44817.04166666666</v>
      </c>
      <c r="M821">
        <v>410.7000000000199</v>
      </c>
    </row>
    <row r="822" spans="12:13">
      <c r="L822" s="2">
        <v>44818.375</v>
      </c>
      <c r="M822">
        <v>492.3000000000187</v>
      </c>
    </row>
    <row r="823" spans="12:13">
      <c r="L823" s="2">
        <v>44825.04166666666</v>
      </c>
      <c r="M823">
        <v>463.3000000000181</v>
      </c>
    </row>
    <row r="824" spans="12:13">
      <c r="L824" s="2">
        <v>44825.20833333334</v>
      </c>
      <c r="M824">
        <v>654.5000000000186</v>
      </c>
    </row>
    <row r="825" spans="12:13">
      <c r="L825" s="2">
        <v>44831.375</v>
      </c>
      <c r="M825">
        <v>629.7000000000196</v>
      </c>
    </row>
    <row r="826" spans="12:13">
      <c r="L826" s="2">
        <v>44831.54166666666</v>
      </c>
      <c r="M826">
        <v>597.4000000000203</v>
      </c>
    </row>
    <row r="827" spans="12:13">
      <c r="L827" s="2">
        <v>44833.375</v>
      </c>
      <c r="M827">
        <v>510.5000000000203</v>
      </c>
    </row>
    <row r="828" spans="12:13">
      <c r="L828" s="2">
        <v>44834.70833333334</v>
      </c>
      <c r="M828">
        <v>337.1000000000195</v>
      </c>
    </row>
    <row r="829" spans="12:13">
      <c r="L829" s="2">
        <v>44838.04166666666</v>
      </c>
      <c r="M829">
        <v>249.9000000000195</v>
      </c>
    </row>
    <row r="830" spans="12:13">
      <c r="L830" s="2">
        <v>44840.54166666666</v>
      </c>
      <c r="M830">
        <v>230.7000000000202</v>
      </c>
    </row>
    <row r="831" spans="12:13">
      <c r="L831" s="2">
        <v>44844.875</v>
      </c>
      <c r="M831">
        <v>249.9000000000209</v>
      </c>
    </row>
    <row r="832" spans="12:13">
      <c r="L832" s="2">
        <v>44846.04166666666</v>
      </c>
      <c r="M832">
        <v>209.5000000000213</v>
      </c>
    </row>
    <row r="833" spans="12:13">
      <c r="L833" s="2">
        <v>44846.70833333334</v>
      </c>
      <c r="M833">
        <v>452.4000000000215</v>
      </c>
    </row>
    <row r="834" spans="12:13">
      <c r="L834" s="2">
        <v>44858.20833333334</v>
      </c>
      <c r="M834">
        <v>460.5000000000218</v>
      </c>
    </row>
    <row r="835" spans="12:13">
      <c r="L835" s="2">
        <v>44865.04166666666</v>
      </c>
      <c r="M835">
        <v>407.5000000000217</v>
      </c>
    </row>
    <row r="836" spans="12:13">
      <c r="L836" s="2">
        <v>44867.375</v>
      </c>
      <c r="M836">
        <v>343.3000000000221</v>
      </c>
    </row>
    <row r="837" spans="12:13">
      <c r="L837" s="2">
        <v>44869.70833333334</v>
      </c>
      <c r="M837">
        <v>307.7000000000226</v>
      </c>
    </row>
    <row r="838" spans="12:13">
      <c r="L838" s="2">
        <v>44874.08333333334</v>
      </c>
      <c r="M838">
        <v>666.1000000000229</v>
      </c>
    </row>
    <row r="839" spans="12:13">
      <c r="L839" s="2">
        <v>44883.75</v>
      </c>
      <c r="M839">
        <v>583.9000000000226</v>
      </c>
    </row>
    <row r="840" spans="12:13">
      <c r="L840" s="2">
        <v>44888.91666666666</v>
      </c>
      <c r="M840">
        <v>966.3000000000225</v>
      </c>
    </row>
    <row r="841" spans="12:13">
      <c r="L841" s="2">
        <v>44901.58333333334</v>
      </c>
      <c r="M841">
        <v>947.1000000000231</v>
      </c>
    </row>
    <row r="842" spans="12:13">
      <c r="L842" s="2">
        <v>44902.58333333334</v>
      </c>
      <c r="M842">
        <v>848.4000000000236</v>
      </c>
    </row>
    <row r="843" spans="12:13">
      <c r="L843" s="2">
        <v>44907.91666666666</v>
      </c>
      <c r="M843">
        <v>693.500000000023</v>
      </c>
    </row>
    <row r="844" spans="12:13">
      <c r="L844" s="2">
        <v>44909.41666666666</v>
      </c>
      <c r="M844">
        <v>561.1000000000217</v>
      </c>
    </row>
    <row r="845" spans="12:13">
      <c r="L845" s="2">
        <v>44911.08333333334</v>
      </c>
      <c r="M845">
        <v>492.7000000000206</v>
      </c>
    </row>
    <row r="846" spans="12:13">
      <c r="L846" s="2">
        <v>44914.41666666666</v>
      </c>
      <c r="M846">
        <v>757.4000000000196</v>
      </c>
    </row>
    <row r="847" spans="12:13">
      <c r="L847" s="2">
        <v>44918.25</v>
      </c>
      <c r="M847">
        <v>788.0000000000193</v>
      </c>
    </row>
    <row r="848" spans="12:13">
      <c r="L848" s="2">
        <v>44924.91666666666</v>
      </c>
      <c r="M848">
        <v>718.3000000000191</v>
      </c>
    </row>
    <row r="849" spans="12:13">
      <c r="L849" s="2">
        <v>44930.75</v>
      </c>
      <c r="M849">
        <v>728.3000000000185</v>
      </c>
    </row>
    <row r="850" spans="12:13">
      <c r="L850" s="2">
        <v>44936.91666666666</v>
      </c>
      <c r="M850">
        <v>689.9000000000185</v>
      </c>
    </row>
    <row r="851" spans="12:13">
      <c r="L851" s="2">
        <v>44937.41666666666</v>
      </c>
      <c r="M851">
        <v>599.5000000000189</v>
      </c>
    </row>
    <row r="852" spans="12:13">
      <c r="L852" s="2">
        <v>44938.08333333334</v>
      </c>
      <c r="M852">
        <v>599.5000000000189</v>
      </c>
    </row>
    <row r="853" spans="12:13">
      <c r="L853" s="2">
        <v>44039.54166666666</v>
      </c>
      <c r="M853">
        <v>-22.90000000000125</v>
      </c>
    </row>
    <row r="854" spans="12:13">
      <c r="L854" s="2">
        <v>44039.70833333334</v>
      </c>
      <c r="M854">
        <v>-99.10000000000308</v>
      </c>
    </row>
    <row r="855" spans="12:13">
      <c r="L855" s="2">
        <v>44042.54166666666</v>
      </c>
      <c r="M855">
        <v>-164.1000000000048</v>
      </c>
    </row>
    <row r="856" spans="12:13">
      <c r="L856" s="2">
        <v>44047.20833333334</v>
      </c>
      <c r="M856">
        <v>-187.3000000000058</v>
      </c>
    </row>
    <row r="857" spans="12:13">
      <c r="L857" s="2">
        <v>44050.54166666666</v>
      </c>
      <c r="M857">
        <v>-297.0000000000051</v>
      </c>
    </row>
    <row r="858" spans="12:13">
      <c r="L858" s="2">
        <v>44054.54166666666</v>
      </c>
      <c r="M858">
        <v>-245.1000000000048</v>
      </c>
    </row>
    <row r="859" spans="12:13">
      <c r="L859" s="2">
        <v>44060.375</v>
      </c>
      <c r="M859">
        <v>-310.5000000000047</v>
      </c>
    </row>
    <row r="860" spans="12:13">
      <c r="L860" s="2">
        <v>44061.20833333334</v>
      </c>
      <c r="M860">
        <v>-332.600000000003</v>
      </c>
    </row>
    <row r="861" spans="12:13">
      <c r="L861" s="2">
        <v>44063.54166666666</v>
      </c>
      <c r="M861">
        <v>-346.6000000000014</v>
      </c>
    </row>
    <row r="862" spans="12:13">
      <c r="L862" s="2">
        <v>44067.04166666666</v>
      </c>
      <c r="M862">
        <v>-372.2000000000004</v>
      </c>
    </row>
    <row r="863" spans="12:13">
      <c r="L863" s="2">
        <v>44068.375</v>
      </c>
      <c r="M863">
        <v>-425.5999999999994</v>
      </c>
    </row>
    <row r="864" spans="12:13">
      <c r="L864" s="2">
        <v>44069.54166666666</v>
      </c>
      <c r="M864">
        <v>-343.4999999999989</v>
      </c>
    </row>
    <row r="865" spans="12:13">
      <c r="L865" s="2">
        <v>44076.875</v>
      </c>
      <c r="M865">
        <v>-304.8999999999991</v>
      </c>
    </row>
    <row r="866" spans="12:13">
      <c r="L866" s="2">
        <v>44081.70833333334</v>
      </c>
      <c r="M866">
        <v>-367.4999999999985</v>
      </c>
    </row>
    <row r="867" spans="12:13">
      <c r="L867" s="2">
        <v>44082.375</v>
      </c>
      <c r="M867">
        <v>-343.2999999999976</v>
      </c>
    </row>
    <row r="868" spans="12:13">
      <c r="L868" s="2">
        <v>44084.875</v>
      </c>
      <c r="M868">
        <v>-331.5999999999987</v>
      </c>
    </row>
    <row r="869" spans="12:13">
      <c r="L869" s="2">
        <v>44088.20833333334</v>
      </c>
      <c r="M869">
        <v>-339.1999999999996</v>
      </c>
    </row>
    <row r="870" spans="12:13">
      <c r="L870" s="2">
        <v>44089.20833333334</v>
      </c>
      <c r="M870">
        <v>-377.6999999999987</v>
      </c>
    </row>
    <row r="871" spans="12:13">
      <c r="L871" s="2">
        <v>44090.875</v>
      </c>
      <c r="M871">
        <v>-377.4999999999974</v>
      </c>
    </row>
    <row r="872" spans="12:13">
      <c r="L872" s="2">
        <v>44092.70833333334</v>
      </c>
      <c r="M872">
        <v>-488.4999999999962</v>
      </c>
    </row>
    <row r="873" spans="12:13">
      <c r="L873" s="2">
        <v>44095.54166666666</v>
      </c>
      <c r="M873">
        <v>-493.7999999999955</v>
      </c>
    </row>
    <row r="874" spans="12:13">
      <c r="L874" s="2">
        <v>44104.54166666666</v>
      </c>
      <c r="M874">
        <v>-457.2999999999961</v>
      </c>
    </row>
    <row r="875" spans="12:13">
      <c r="L875" s="2">
        <v>44111.54166666666</v>
      </c>
      <c r="M875">
        <v>-523.4999999999968</v>
      </c>
    </row>
    <row r="876" spans="12:13">
      <c r="L876" s="2">
        <v>44112.54166666666</v>
      </c>
      <c r="M876">
        <v>-458.9999999999961</v>
      </c>
    </row>
    <row r="877" spans="12:13">
      <c r="L877" s="2">
        <v>44118.54166666666</v>
      </c>
      <c r="M877">
        <v>-412.2999999999966</v>
      </c>
    </row>
    <row r="878" spans="12:13">
      <c r="L878" s="2">
        <v>44123.70833333334</v>
      </c>
      <c r="M878">
        <v>-368.8999999999987</v>
      </c>
    </row>
    <row r="879" spans="12:13">
      <c r="L879" s="2">
        <v>44127.04166666666</v>
      </c>
      <c r="M879">
        <v>-264.5000000000009</v>
      </c>
    </row>
    <row r="880" spans="12:13">
      <c r="L880" s="2">
        <v>44137.58333333334</v>
      </c>
      <c r="M880">
        <v>-70.70000000000138</v>
      </c>
    </row>
    <row r="881" spans="12:13">
      <c r="L881" s="2">
        <v>44146.41666666666</v>
      </c>
      <c r="M881">
        <v>-52.70000000000114</v>
      </c>
    </row>
    <row r="882" spans="12:13">
      <c r="L882" s="2">
        <v>44152.08333333334</v>
      </c>
      <c r="M882">
        <v>-90.1000000000019</v>
      </c>
    </row>
    <row r="883" spans="12:13">
      <c r="L883" s="2">
        <v>44154.25</v>
      </c>
      <c r="M883">
        <v>-105.0000000000018</v>
      </c>
    </row>
    <row r="884" spans="12:13">
      <c r="L884" s="2">
        <v>44154.41666666666</v>
      </c>
      <c r="M884">
        <v>180.699999999998</v>
      </c>
    </row>
    <row r="885" spans="12:13">
      <c r="L885" s="2">
        <v>44174.58333333334</v>
      </c>
      <c r="M885">
        <v>122.1999999999967</v>
      </c>
    </row>
    <row r="886" spans="12:13">
      <c r="L886" s="2">
        <v>44175.41666666666</v>
      </c>
      <c r="M886">
        <v>116.8999999999952</v>
      </c>
    </row>
    <row r="887" spans="12:13">
      <c r="L887" s="2">
        <v>44183.41666666666</v>
      </c>
      <c r="M887">
        <v>195.7999999999948</v>
      </c>
    </row>
    <row r="888" spans="12:13">
      <c r="L888" s="2">
        <v>44189.25</v>
      </c>
      <c r="M888">
        <v>355.8999999999955</v>
      </c>
    </row>
    <row r="889" spans="12:13">
      <c r="L889" s="2">
        <v>44201.91666666666</v>
      </c>
      <c r="M889">
        <v>330.699999999997</v>
      </c>
    </row>
    <row r="890" spans="12:13">
      <c r="L890" s="2">
        <v>44202.25</v>
      </c>
      <c r="M890">
        <v>275.1999999999975</v>
      </c>
    </row>
    <row r="891" spans="12:13">
      <c r="L891" s="2">
        <v>44204.58333333334</v>
      </c>
      <c r="M891">
        <v>290.699999999997</v>
      </c>
    </row>
    <row r="892" spans="12:13">
      <c r="L892" s="2">
        <v>44209.41666666666</v>
      </c>
      <c r="M892">
        <v>222.8999999999969</v>
      </c>
    </row>
    <row r="893" spans="12:13">
      <c r="L893" s="2">
        <v>44214.25</v>
      </c>
      <c r="M893">
        <v>127.0999999999977</v>
      </c>
    </row>
    <row r="894" spans="12:13">
      <c r="L894" s="2">
        <v>44216.25</v>
      </c>
      <c r="M894">
        <v>100.8999999999992</v>
      </c>
    </row>
    <row r="895" spans="12:13">
      <c r="L895" s="2">
        <v>44220.91666666666</v>
      </c>
      <c r="M895">
        <v>207.9000000000008</v>
      </c>
    </row>
    <row r="896" spans="12:13">
      <c r="L896" s="2">
        <v>44228.58333333334</v>
      </c>
      <c r="M896">
        <v>255.5000000000018</v>
      </c>
    </row>
    <row r="897" spans="12:13">
      <c r="L897" s="2">
        <v>44229.75</v>
      </c>
      <c r="M897">
        <v>268.3000000000013</v>
      </c>
    </row>
    <row r="898" spans="12:13">
      <c r="L898" s="2">
        <v>44230.25</v>
      </c>
      <c r="M898">
        <v>244.2999999999995</v>
      </c>
    </row>
    <row r="899" spans="12:13">
      <c r="L899" s="2">
        <v>44232.08333333334</v>
      </c>
      <c r="M899">
        <v>198.0999999999988</v>
      </c>
    </row>
    <row r="900" spans="12:13">
      <c r="L900" s="2">
        <v>44235.25</v>
      </c>
      <c r="M900">
        <v>220.6999999999981</v>
      </c>
    </row>
    <row r="901" spans="12:13">
      <c r="L901" s="2">
        <v>44239.41666666666</v>
      </c>
      <c r="M901">
        <v>107.0999999999977</v>
      </c>
    </row>
    <row r="902" spans="12:13">
      <c r="L902" s="2">
        <v>44242.58333333334</v>
      </c>
      <c r="M902">
        <v>35.59999999999779</v>
      </c>
    </row>
    <row r="903" spans="12:13">
      <c r="L903" s="2">
        <v>44244.58333333334</v>
      </c>
      <c r="M903">
        <v>-64.10000000000255</v>
      </c>
    </row>
    <row r="904" spans="12:13">
      <c r="L904" s="2">
        <v>44246.41666666666</v>
      </c>
      <c r="M904">
        <v>-168.1000000000022</v>
      </c>
    </row>
    <row r="905" spans="12:13">
      <c r="L905" s="2">
        <v>44253.58333333334</v>
      </c>
      <c r="M905">
        <v>-250.9000000000028</v>
      </c>
    </row>
    <row r="906" spans="12:13">
      <c r="L906" s="2">
        <v>44257.91666666666</v>
      </c>
      <c r="M906">
        <v>-307.9000000000032</v>
      </c>
    </row>
    <row r="907" spans="12:13">
      <c r="L907" s="2">
        <v>44259.91666666666</v>
      </c>
      <c r="M907">
        <v>-341.5000000000035</v>
      </c>
    </row>
    <row r="908" spans="12:13">
      <c r="L908" s="2">
        <v>44264.08333333334</v>
      </c>
      <c r="M908">
        <v>-186.5000000000051</v>
      </c>
    </row>
    <row r="909" spans="12:13">
      <c r="L909" s="2">
        <v>44274.54166666666</v>
      </c>
      <c r="M909">
        <v>-90.70000000000584</v>
      </c>
    </row>
    <row r="910" spans="12:13">
      <c r="L910" s="2">
        <v>44287.04166666666</v>
      </c>
      <c r="M910">
        <v>-91.90000000000482</v>
      </c>
    </row>
    <row r="911" spans="12:13">
      <c r="L911" s="2">
        <v>44293.20833333334</v>
      </c>
      <c r="M911">
        <v>-152.0000000000033</v>
      </c>
    </row>
    <row r="912" spans="12:13">
      <c r="L912" s="2">
        <v>44295.54166666666</v>
      </c>
      <c r="M912">
        <v>-161.3000000000021</v>
      </c>
    </row>
    <row r="913" spans="12:13">
      <c r="L913" s="2">
        <v>44299.54166666666</v>
      </c>
      <c r="M913">
        <v>-185.1000000000003</v>
      </c>
    </row>
    <row r="914" spans="12:13">
      <c r="L914" s="2">
        <v>44300.70833333334</v>
      </c>
      <c r="M914">
        <v>-275.2999999999984</v>
      </c>
    </row>
    <row r="915" spans="12:13">
      <c r="L915" s="2">
        <v>44306.70833333334</v>
      </c>
      <c r="M915">
        <v>-403.2999999999976</v>
      </c>
    </row>
    <row r="916" spans="12:13">
      <c r="L916" s="2">
        <v>44308.54166666666</v>
      </c>
      <c r="M916">
        <v>-238.6999999999984</v>
      </c>
    </row>
    <row r="917" spans="12:13">
      <c r="L917" s="2">
        <v>44320.20833333334</v>
      </c>
      <c r="M917">
        <v>-280.3</v>
      </c>
    </row>
    <row r="918" spans="12:13">
      <c r="L918" s="2">
        <v>44321.875</v>
      </c>
      <c r="M918">
        <v>-121.300000000002</v>
      </c>
    </row>
    <row r="919" spans="12:13">
      <c r="L919" s="2">
        <v>44329.04166666666</v>
      </c>
      <c r="M919">
        <v>-165.1000000000025</v>
      </c>
    </row>
    <row r="920" spans="12:13">
      <c r="L920" s="2">
        <v>44333.54166666666</v>
      </c>
      <c r="M920">
        <v>-199.8000000000011</v>
      </c>
    </row>
    <row r="921" spans="12:13">
      <c r="L921" s="2">
        <v>44336.04166666666</v>
      </c>
      <c r="M921">
        <v>-216.7000000000008</v>
      </c>
    </row>
    <row r="922" spans="12:13">
      <c r="L922" s="2">
        <v>44337.54166666666</v>
      </c>
      <c r="M922">
        <v>-238.9000000000019</v>
      </c>
    </row>
    <row r="923" spans="12:13">
      <c r="L923" s="2">
        <v>44342.54166666666</v>
      </c>
      <c r="M923">
        <v>-280.600000000002</v>
      </c>
    </row>
    <row r="924" spans="12:13">
      <c r="L924" s="2">
        <v>44344.70833333334</v>
      </c>
      <c r="M924">
        <v>-301.5000000000012</v>
      </c>
    </row>
    <row r="925" spans="12:13">
      <c r="L925" s="2">
        <v>44350.375</v>
      </c>
      <c r="M925">
        <v>-312.1000000000018</v>
      </c>
    </row>
    <row r="926" spans="12:13">
      <c r="L926" s="2">
        <v>44354.875</v>
      </c>
      <c r="M926">
        <v>-319.9000000000018</v>
      </c>
    </row>
    <row r="927" spans="12:13">
      <c r="L927" s="2">
        <v>44356.20833333334</v>
      </c>
      <c r="M927">
        <v>-300.3</v>
      </c>
    </row>
    <row r="928" spans="12:13">
      <c r="L928" s="2">
        <v>44358.375</v>
      </c>
      <c r="M928">
        <v>-347.6999999999996</v>
      </c>
    </row>
    <row r="929" spans="12:13">
      <c r="L929" s="2">
        <v>44358.70833333334</v>
      </c>
      <c r="M929">
        <v>-197.8999999999997</v>
      </c>
    </row>
    <row r="930" spans="12:13">
      <c r="L930" s="2">
        <v>44369.70833333334</v>
      </c>
      <c r="M930">
        <v>-184.6999999999998</v>
      </c>
    </row>
    <row r="931" spans="12:13">
      <c r="L931" s="2">
        <v>44374.875</v>
      </c>
      <c r="M931">
        <v>-136.4999999999993</v>
      </c>
    </row>
    <row r="932" spans="12:13">
      <c r="L932" s="2">
        <v>44381.875</v>
      </c>
      <c r="M932">
        <v>-265.4999999999984</v>
      </c>
    </row>
    <row r="933" spans="12:13">
      <c r="L933" s="2">
        <v>44383.875</v>
      </c>
      <c r="M933">
        <v>-249.6999999999992</v>
      </c>
    </row>
    <row r="934" spans="12:13">
      <c r="L934" s="2">
        <v>44389.20833333334</v>
      </c>
      <c r="M934">
        <v>-281.2999999999998</v>
      </c>
    </row>
    <row r="935" spans="12:13">
      <c r="L935" s="2">
        <v>44391.20833333334</v>
      </c>
      <c r="M935">
        <v>-241.8999999999992</v>
      </c>
    </row>
    <row r="936" spans="12:13">
      <c r="L936" s="2">
        <v>44398.70833333334</v>
      </c>
      <c r="M936">
        <v>-253.5999999999982</v>
      </c>
    </row>
    <row r="937" spans="12:13">
      <c r="L937" s="2">
        <v>44405.20833333334</v>
      </c>
      <c r="M937">
        <v>-358.1999999999973</v>
      </c>
    </row>
    <row r="938" spans="12:13">
      <c r="L938" s="2">
        <v>44406.20833333334</v>
      </c>
      <c r="M938">
        <v>-389.1999999999961</v>
      </c>
    </row>
    <row r="939" spans="12:13">
      <c r="L939" s="2">
        <v>44410.875</v>
      </c>
      <c r="M939">
        <v>-375.4999999999952</v>
      </c>
    </row>
    <row r="940" spans="12:13">
      <c r="L940" s="2">
        <v>44413.875</v>
      </c>
      <c r="M940">
        <v>-422.4999999999944</v>
      </c>
    </row>
    <row r="941" spans="12:13">
      <c r="L941" s="2">
        <v>44417.20833333334</v>
      </c>
      <c r="M941">
        <v>-474.0999999999927</v>
      </c>
    </row>
    <row r="942" spans="12:13">
      <c r="L942" s="2">
        <v>44419.375</v>
      </c>
      <c r="M942">
        <v>-481.8999999999928</v>
      </c>
    </row>
    <row r="943" spans="12:13">
      <c r="L943" s="2">
        <v>44421.70833333334</v>
      </c>
      <c r="M943">
        <v>-337.3999999999942</v>
      </c>
    </row>
    <row r="944" spans="12:13">
      <c r="L944" s="2">
        <v>44431.875</v>
      </c>
      <c r="M944">
        <v>-380.6999999999959</v>
      </c>
    </row>
    <row r="945" spans="12:13">
      <c r="L945" s="2">
        <v>44434.875</v>
      </c>
      <c r="M945">
        <v>-474.4999999999976</v>
      </c>
    </row>
    <row r="946" spans="12:13">
      <c r="L946" s="2">
        <v>44438.70833333334</v>
      </c>
      <c r="M946">
        <v>-497.2999999999981</v>
      </c>
    </row>
    <row r="947" spans="12:13">
      <c r="L947" s="2">
        <v>44440.875</v>
      </c>
      <c r="M947">
        <v>-571.7999999999977</v>
      </c>
    </row>
    <row r="948" spans="12:13">
      <c r="L948" s="2">
        <v>44441.54166666666</v>
      </c>
      <c r="M948">
        <v>-651.6999999999971</v>
      </c>
    </row>
    <row r="949" spans="12:13">
      <c r="L949" s="2">
        <v>44446.54166666666</v>
      </c>
      <c r="M949">
        <v>-647.1999999999965</v>
      </c>
    </row>
    <row r="950" spans="12:13">
      <c r="L950" s="2">
        <v>44449.54166666666</v>
      </c>
      <c r="M950">
        <v>-661.2999999999956</v>
      </c>
    </row>
    <row r="951" spans="12:13">
      <c r="L951" s="2">
        <v>44453.04166666666</v>
      </c>
      <c r="M951">
        <v>-685.0999999999962</v>
      </c>
    </row>
    <row r="952" spans="12:13">
      <c r="L952" s="2">
        <v>44454.70833333334</v>
      </c>
      <c r="M952">
        <v>-691.0999999999977</v>
      </c>
    </row>
    <row r="953" spans="12:13">
      <c r="L953" s="2">
        <v>44455.04166666666</v>
      </c>
      <c r="M953">
        <v>-685.199999999999</v>
      </c>
    </row>
    <row r="954" spans="12:13">
      <c r="L954" s="2">
        <v>44455.375</v>
      </c>
      <c r="M954">
        <v>-783.0000000000002</v>
      </c>
    </row>
    <row r="955" spans="12:13">
      <c r="L955" s="2">
        <v>44456.54166666666</v>
      </c>
      <c r="M955">
        <v>-789.3000000000015</v>
      </c>
    </row>
    <row r="956" spans="12:13">
      <c r="L956" s="2">
        <v>44461.54166666666</v>
      </c>
      <c r="M956">
        <v>-744.6000000000018</v>
      </c>
    </row>
    <row r="957" spans="12:13">
      <c r="L957" s="2">
        <v>44468.20833333334</v>
      </c>
      <c r="M957">
        <v>-786.9000000000015</v>
      </c>
    </row>
    <row r="958" spans="12:13">
      <c r="L958" s="2">
        <v>44470.54166666666</v>
      </c>
      <c r="M958">
        <v>-729.6000000000013</v>
      </c>
    </row>
    <row r="959" spans="12:13">
      <c r="L959" s="2">
        <v>44476.20833333334</v>
      </c>
      <c r="M959">
        <v>-767.1000000000005</v>
      </c>
    </row>
    <row r="960" spans="12:13">
      <c r="L960" s="2">
        <v>44476.70833333334</v>
      </c>
      <c r="M960">
        <v>-587.5000000000007</v>
      </c>
    </row>
    <row r="961" spans="12:13">
      <c r="L961" s="2">
        <v>44491.54166666666</v>
      </c>
      <c r="M961">
        <v>-602.600000000002</v>
      </c>
    </row>
    <row r="962" spans="12:13">
      <c r="L962" s="2">
        <v>44497.54166666666</v>
      </c>
      <c r="M962">
        <v>-627.3000000000017</v>
      </c>
    </row>
    <row r="963" spans="12:13">
      <c r="L963" s="2">
        <v>44501.375</v>
      </c>
      <c r="M963">
        <v>-567.1000000000003</v>
      </c>
    </row>
    <row r="964" spans="12:13">
      <c r="L964" s="2">
        <v>44509.41666666666</v>
      </c>
      <c r="M964">
        <v>-636.0999999999993</v>
      </c>
    </row>
    <row r="965" spans="12:13">
      <c r="L965" s="2">
        <v>44511.08333333334</v>
      </c>
      <c r="M965">
        <v>-649.4999999999983</v>
      </c>
    </row>
    <row r="966" spans="12:13">
      <c r="L966" s="2">
        <v>44515.91666666666</v>
      </c>
      <c r="M966">
        <v>-742.0999999999965</v>
      </c>
    </row>
    <row r="967" spans="12:13">
      <c r="L967" s="2">
        <v>44517.41666666666</v>
      </c>
      <c r="M967">
        <v>-678.4999999999951</v>
      </c>
    </row>
    <row r="968" spans="12:13">
      <c r="L968" s="2">
        <v>44525.08333333334</v>
      </c>
      <c r="M968">
        <v>-802.6999999999939</v>
      </c>
    </row>
    <row r="969" spans="12:13">
      <c r="L969" s="2">
        <v>44526.58333333334</v>
      </c>
      <c r="M969">
        <v>-823.4999999999925</v>
      </c>
    </row>
    <row r="970" spans="12:13">
      <c r="L970" s="2">
        <v>44536.75</v>
      </c>
      <c r="M970">
        <v>-784.2999999999911</v>
      </c>
    </row>
    <row r="971" spans="12:13">
      <c r="L971" s="2">
        <v>44540.08333333334</v>
      </c>
      <c r="M971">
        <v>-726.0999999999894</v>
      </c>
    </row>
    <row r="972" spans="12:13">
      <c r="L972" s="2">
        <v>44546.75</v>
      </c>
      <c r="M972">
        <v>-878.2999999999895</v>
      </c>
    </row>
    <row r="973" spans="12:13">
      <c r="L973" s="2">
        <v>44550.25</v>
      </c>
      <c r="M973">
        <v>-964.4999999999902</v>
      </c>
    </row>
    <row r="974" spans="12:13">
      <c r="L974" s="2">
        <v>44552.75</v>
      </c>
      <c r="M974">
        <v>-925.8999999999904</v>
      </c>
    </row>
    <row r="975" spans="12:13">
      <c r="L975" s="2">
        <v>44559.58333333334</v>
      </c>
      <c r="M975">
        <v>-945.9999999999911</v>
      </c>
    </row>
    <row r="976" spans="12:13">
      <c r="L976" s="2">
        <v>44560.58333333334</v>
      </c>
      <c r="M976">
        <v>-856.6999999999923</v>
      </c>
    </row>
    <row r="977" spans="12:13">
      <c r="L977" s="2">
        <v>44565.58333333334</v>
      </c>
      <c r="M977">
        <v>-906.7999999999942</v>
      </c>
    </row>
    <row r="978" spans="12:13">
      <c r="L978" s="2">
        <v>44568.75</v>
      </c>
      <c r="M978">
        <v>-805.9999999999955</v>
      </c>
    </row>
    <row r="979" spans="12:13">
      <c r="L979" s="2">
        <v>44578.08333333334</v>
      </c>
      <c r="M979">
        <v>-835.4999999999956</v>
      </c>
    </row>
    <row r="980" spans="12:13">
      <c r="L980" s="2">
        <v>44579.75</v>
      </c>
      <c r="M980">
        <v>-876.2999999999942</v>
      </c>
    </row>
    <row r="981" spans="12:13">
      <c r="L981" s="2">
        <v>44582.58333333334</v>
      </c>
      <c r="M981">
        <v>-757.1999999999933</v>
      </c>
    </row>
    <row r="982" spans="12:13">
      <c r="L982" s="2">
        <v>44593.25</v>
      </c>
      <c r="M982">
        <v>-797.4999999999931</v>
      </c>
    </row>
    <row r="983" spans="12:13">
      <c r="L983" s="2">
        <v>44596.25</v>
      </c>
      <c r="M983">
        <v>-802.7999999999922</v>
      </c>
    </row>
    <row r="984" spans="12:13">
      <c r="L984" s="2">
        <v>44600.41666666666</v>
      </c>
      <c r="M984">
        <v>-824.8999999999927</v>
      </c>
    </row>
    <row r="985" spans="12:13">
      <c r="L985" s="2">
        <v>44603.25</v>
      </c>
      <c r="M985">
        <v>-838.2999999999939</v>
      </c>
    </row>
    <row r="986" spans="12:13">
      <c r="L986" s="2">
        <v>44608.08333333334</v>
      </c>
      <c r="M986">
        <v>-877.8999999999936</v>
      </c>
    </row>
    <row r="987" spans="12:13">
      <c r="L987" s="2">
        <v>44610.58333333334</v>
      </c>
      <c r="M987">
        <v>-916.299999999992</v>
      </c>
    </row>
    <row r="988" spans="12:13">
      <c r="L988" s="2">
        <v>44615.58333333334</v>
      </c>
      <c r="M988">
        <v>-1020.299999999992</v>
      </c>
    </row>
    <row r="989" spans="12:13">
      <c r="L989" s="2">
        <v>44616.25</v>
      </c>
      <c r="M989">
        <v>-1110.699999999993</v>
      </c>
    </row>
    <row r="990" spans="12:13">
      <c r="L990" s="2">
        <v>44620.41666666666</v>
      </c>
      <c r="M990">
        <v>-1107.699999999993</v>
      </c>
    </row>
    <row r="991" spans="12:13">
      <c r="L991" s="2">
        <v>44624.75</v>
      </c>
      <c r="M991">
        <v>-1061.199999999993</v>
      </c>
    </row>
    <row r="992" spans="12:13">
      <c r="L992" s="2">
        <v>44630.58333333334</v>
      </c>
      <c r="M992">
        <v>-1139.199999999993</v>
      </c>
    </row>
    <row r="993" spans="12:13">
      <c r="L993" s="2">
        <v>44635.20833333334</v>
      </c>
      <c r="M993">
        <v>-1315.499999999994</v>
      </c>
    </row>
    <row r="994" spans="12:13">
      <c r="L994" s="2">
        <v>44636.70833333334</v>
      </c>
      <c r="M994">
        <v>-1141.799999999995</v>
      </c>
    </row>
    <row r="995" spans="12:13">
      <c r="L995" s="2">
        <v>44649.875</v>
      </c>
      <c r="M995">
        <v>-1164.199999999995</v>
      </c>
    </row>
    <row r="996" spans="12:13">
      <c r="L996" s="2">
        <v>44650.20833333334</v>
      </c>
      <c r="M996">
        <v>-1184.099999999994</v>
      </c>
    </row>
    <row r="997" spans="12:13">
      <c r="L997" s="2">
        <v>44652.20833333334</v>
      </c>
      <c r="M997">
        <v>-1203.599999999993</v>
      </c>
    </row>
    <row r="998" spans="12:13">
      <c r="L998" s="2">
        <v>44656.04166666666</v>
      </c>
      <c r="M998">
        <v>-1281.899999999993</v>
      </c>
    </row>
    <row r="999" spans="12:13">
      <c r="L999" s="2">
        <v>44657.875</v>
      </c>
      <c r="M999">
        <v>-1272.299999999994</v>
      </c>
    </row>
    <row r="1000" spans="12:13">
      <c r="L1000" s="2">
        <v>44664.875</v>
      </c>
      <c r="M1000">
        <v>-1331.899999999994</v>
      </c>
    </row>
    <row r="1001" spans="12:13">
      <c r="L1001" s="2">
        <v>44668.875</v>
      </c>
      <c r="M1001">
        <v>-1337.599999999994</v>
      </c>
    </row>
    <row r="1002" spans="12:13">
      <c r="L1002" s="2">
        <v>44670.70833333334</v>
      </c>
      <c r="M1002">
        <v>-1428.699999999993</v>
      </c>
    </row>
    <row r="1003" spans="12:13">
      <c r="L1003" s="2">
        <v>44673.54166666666</v>
      </c>
      <c r="M1003">
        <v>-1421.299999999991</v>
      </c>
    </row>
    <row r="1004" spans="12:13">
      <c r="L1004" s="2">
        <v>44680.375</v>
      </c>
      <c r="M1004">
        <v>-1602.199999999991</v>
      </c>
    </row>
    <row r="1005" spans="12:13">
      <c r="L1005" s="2">
        <v>44683.54166666666</v>
      </c>
      <c r="M1005">
        <v>-1691.099999999991</v>
      </c>
    </row>
    <row r="1006" spans="12:13">
      <c r="L1006" s="2">
        <v>44685.375</v>
      </c>
      <c r="M1006">
        <v>-1757.799999999991</v>
      </c>
    </row>
    <row r="1007" spans="12:13">
      <c r="L1007" s="2">
        <v>44687.54166666666</v>
      </c>
      <c r="M1007">
        <v>-1725.899999999991</v>
      </c>
    </row>
    <row r="1008" spans="12:13">
      <c r="L1008" s="2">
        <v>44694.70833333334</v>
      </c>
      <c r="M1008">
        <v>-1637.69999999999</v>
      </c>
    </row>
    <row r="1009" spans="12:13">
      <c r="L1009" s="2">
        <v>44700.70833333334</v>
      </c>
      <c r="M1009">
        <v>-1665.899999999988</v>
      </c>
    </row>
    <row r="1010" spans="12:13">
      <c r="L1010" s="2">
        <v>44701.375</v>
      </c>
      <c r="M1010">
        <v>-1713.099999999987</v>
      </c>
    </row>
    <row r="1011" spans="12:13">
      <c r="L1011" s="2">
        <v>44706.20833333334</v>
      </c>
      <c r="M1011">
        <v>-1807.899999999986</v>
      </c>
    </row>
    <row r="1012" spans="12:13">
      <c r="L1012" s="2">
        <v>44708.04166666666</v>
      </c>
      <c r="M1012">
        <v>-1758.999999999985</v>
      </c>
    </row>
    <row r="1013" spans="12:13">
      <c r="L1013" s="2">
        <v>44721.70833333334</v>
      </c>
      <c r="M1013">
        <v>-1492.799999999985</v>
      </c>
    </row>
    <row r="1014" spans="12:13">
      <c r="L1014" s="2">
        <v>44728.875</v>
      </c>
      <c r="M1014">
        <v>-1579.099999999984</v>
      </c>
    </row>
    <row r="1015" spans="12:13">
      <c r="L1015" s="2">
        <v>44729.54166666666</v>
      </c>
      <c r="M1015">
        <v>-1713.199999999983</v>
      </c>
    </row>
    <row r="1016" spans="12:13">
      <c r="L1016" s="2">
        <v>44733.54166666666</v>
      </c>
      <c r="M1016">
        <v>-1755.099999999982</v>
      </c>
    </row>
    <row r="1017" spans="12:13">
      <c r="L1017" s="2">
        <v>44735.375</v>
      </c>
      <c r="M1017">
        <v>-1843.099999999981</v>
      </c>
    </row>
    <row r="1018" spans="12:13">
      <c r="L1018" s="2">
        <v>44739.04166666666</v>
      </c>
      <c r="M1018">
        <v>-1861.499999999982</v>
      </c>
    </row>
    <row r="1019" spans="12:13">
      <c r="L1019" s="2">
        <v>44742.04166666666</v>
      </c>
      <c r="M1019">
        <v>-1890.899999999983</v>
      </c>
    </row>
    <row r="1020" spans="12:13">
      <c r="L1020" s="2">
        <v>44746.70833333334</v>
      </c>
      <c r="M1020">
        <v>-2104.099999999984</v>
      </c>
    </row>
    <row r="1021" spans="12:13">
      <c r="L1021" s="2">
        <v>44747.54166666666</v>
      </c>
      <c r="M1021">
        <v>-2159.999999999983</v>
      </c>
    </row>
    <row r="1022" spans="12:13">
      <c r="L1022" s="2">
        <v>44750.20833333334</v>
      </c>
      <c r="M1022">
        <v>-2179.699999999983</v>
      </c>
    </row>
    <row r="1023" spans="12:13">
      <c r="L1023" s="2">
        <v>44754.20833333334</v>
      </c>
      <c r="M1023">
        <v>-2235.999999999984</v>
      </c>
    </row>
    <row r="1024" spans="12:13">
      <c r="L1024" s="2">
        <v>44756.04166666666</v>
      </c>
      <c r="M1024">
        <v>-2421.799999999984</v>
      </c>
    </row>
    <row r="1025" spans="12:13">
      <c r="L1025" s="2">
        <v>44756.375</v>
      </c>
      <c r="M1025">
        <v>-2633.199999999983</v>
      </c>
    </row>
    <row r="1026" spans="12:13">
      <c r="L1026" s="2">
        <v>44760.375</v>
      </c>
      <c r="M1026">
        <v>-2593.799999999982</v>
      </c>
    </row>
    <row r="1027" spans="12:13">
      <c r="L1027" s="2">
        <v>44764.70833333334</v>
      </c>
      <c r="M1027">
        <v>-2678.299999999983</v>
      </c>
    </row>
    <row r="1028" spans="12:13">
      <c r="L1028" s="2">
        <v>44768.20833333334</v>
      </c>
      <c r="M1028">
        <v>-2707.499999999983</v>
      </c>
    </row>
    <row r="1029" spans="12:13">
      <c r="L1029" s="2">
        <v>44775.20833333334</v>
      </c>
      <c r="M1029">
        <v>-2704.899999999982</v>
      </c>
    </row>
    <row r="1030" spans="12:13">
      <c r="L1030" s="2">
        <v>44777.70833333334</v>
      </c>
      <c r="M1030">
        <v>-2802.89999999998</v>
      </c>
    </row>
    <row r="1031" spans="12:13">
      <c r="L1031" s="2">
        <v>44778.375</v>
      </c>
      <c r="M1031">
        <v>-2899.79999999998</v>
      </c>
    </row>
    <row r="1032" spans="12:13">
      <c r="L1032" s="2">
        <v>44782.375</v>
      </c>
      <c r="M1032">
        <v>-2957.09999999998</v>
      </c>
    </row>
    <row r="1033" spans="12:13">
      <c r="L1033" s="2">
        <v>44788.375</v>
      </c>
      <c r="M1033">
        <v>-2870.69999999998</v>
      </c>
    </row>
    <row r="1034" spans="12:13">
      <c r="L1034" s="2">
        <v>44797.375</v>
      </c>
      <c r="M1034">
        <v>-2925.499999999982</v>
      </c>
    </row>
    <row r="1035" spans="12:13">
      <c r="L1035" s="2">
        <v>44801.875</v>
      </c>
      <c r="M1035">
        <v>-2847.499999999981</v>
      </c>
    </row>
    <row r="1036" spans="12:13">
      <c r="L1036" s="2">
        <v>44809.375</v>
      </c>
      <c r="M1036">
        <v>-2881.699999999981</v>
      </c>
    </row>
    <row r="1037" spans="12:13">
      <c r="L1037" s="2">
        <v>44811.20833333334</v>
      </c>
      <c r="M1037">
        <v>-2966.099999999981</v>
      </c>
    </row>
    <row r="1038" spans="12:13">
      <c r="L1038" s="2">
        <v>44812.70833333334</v>
      </c>
      <c r="M1038">
        <v>-3044.299999999981</v>
      </c>
    </row>
    <row r="1039" spans="12:13">
      <c r="L1039" s="2">
        <v>44817.875</v>
      </c>
      <c r="M1039">
        <v>-2504.29999999998</v>
      </c>
    </row>
    <row r="1040" spans="12:13">
      <c r="L1040" s="2">
        <v>44833.54166666666</v>
      </c>
      <c r="M1040">
        <v>-2623.699999999978</v>
      </c>
    </row>
    <row r="1041" spans="12:13">
      <c r="L1041" s="2">
        <v>44834.70833333334</v>
      </c>
      <c r="M1041">
        <v>-2835.799999999978</v>
      </c>
    </row>
    <row r="1042" spans="12:13">
      <c r="L1042" s="2">
        <v>44838.20833333334</v>
      </c>
      <c r="M1042">
        <v>-2953.799999999978</v>
      </c>
    </row>
    <row r="1043" spans="12:13">
      <c r="L1043" s="2">
        <v>44840.54166666666</v>
      </c>
      <c r="M1043">
        <v>-2900.699999999979</v>
      </c>
    </row>
    <row r="1044" spans="12:13">
      <c r="L1044" s="2">
        <v>44848.20833333334</v>
      </c>
      <c r="M1044">
        <v>-2996.199999999981</v>
      </c>
    </row>
    <row r="1045" spans="12:13">
      <c r="L1045" s="2">
        <v>44848.54166666666</v>
      </c>
      <c r="M1045">
        <v>-3044.399999999981</v>
      </c>
    </row>
    <row r="1046" spans="12:13">
      <c r="L1046" s="2">
        <v>44851.04166666666</v>
      </c>
      <c r="M1046">
        <v>-2924.89999999998</v>
      </c>
    </row>
    <row r="1047" spans="12:13">
      <c r="L1047" s="2">
        <v>44851.70833333334</v>
      </c>
      <c r="M1047">
        <v>-2922.699999999978</v>
      </c>
    </row>
    <row r="1048" spans="12:13">
      <c r="L1048" s="2">
        <v>44851.875</v>
      </c>
      <c r="M1048">
        <v>-2979.499999999978</v>
      </c>
    </row>
    <row r="1049" spans="12:13">
      <c r="L1049" s="2">
        <v>44854.04166666666</v>
      </c>
      <c r="M1049">
        <v>-3109.499999999977</v>
      </c>
    </row>
    <row r="1050" spans="12:13">
      <c r="L1050" s="2">
        <v>44855.70833333334</v>
      </c>
      <c r="M1050">
        <v>-3071.299999999977</v>
      </c>
    </row>
    <row r="1051" spans="12:13">
      <c r="L1051" s="2">
        <v>44862.70833333334</v>
      </c>
      <c r="M1051">
        <v>-3072.099999999978</v>
      </c>
    </row>
    <row r="1052" spans="12:13">
      <c r="L1052" s="2">
        <v>44867.04166666666</v>
      </c>
      <c r="M1052">
        <v>-3174.499999999978</v>
      </c>
    </row>
    <row r="1053" spans="12:13">
      <c r="L1053" s="2">
        <v>44867.875</v>
      </c>
      <c r="M1053">
        <v>-3353.899999999979</v>
      </c>
    </row>
    <row r="1054" spans="12:13">
      <c r="L1054" s="2">
        <v>44871.91666666666</v>
      </c>
      <c r="M1054">
        <v>-3100.299999999978</v>
      </c>
    </row>
    <row r="1055" spans="12:13">
      <c r="L1055" s="2">
        <v>44881.08333333334</v>
      </c>
      <c r="M1055">
        <v>-3104.899999999977</v>
      </c>
    </row>
    <row r="1056" spans="12:13">
      <c r="L1056" s="2">
        <v>44881.41666666666</v>
      </c>
      <c r="M1056">
        <v>-3183.699999999976</v>
      </c>
    </row>
    <row r="1057" spans="12:13">
      <c r="L1057" s="2">
        <v>44881.91666666666</v>
      </c>
      <c r="M1057">
        <v>-3119.499999999975</v>
      </c>
    </row>
    <row r="1058" spans="12:13">
      <c r="L1058" s="2">
        <v>44888.41666666666</v>
      </c>
      <c r="M1058">
        <v>-3164.799999999975</v>
      </c>
    </row>
    <row r="1059" spans="12:13">
      <c r="L1059" s="2">
        <v>44893.08333333334</v>
      </c>
      <c r="M1059">
        <v>-3190.599999999973</v>
      </c>
    </row>
    <row r="1060" spans="12:13">
      <c r="L1060" s="2">
        <v>44896.41666666666</v>
      </c>
      <c r="M1060">
        <v>-3336.299999999972</v>
      </c>
    </row>
    <row r="1061" spans="12:13">
      <c r="L1061" s="2">
        <v>44900.58333333334</v>
      </c>
      <c r="M1061">
        <v>-3340.599999999974</v>
      </c>
    </row>
    <row r="1062" spans="12:13">
      <c r="L1062" s="2">
        <v>44903.91666666666</v>
      </c>
      <c r="M1062">
        <v>-3421.199999999976</v>
      </c>
    </row>
    <row r="1063" spans="12:13">
      <c r="L1063" s="2">
        <v>44907.58333333334</v>
      </c>
      <c r="M1063">
        <v>-3530.399999999976</v>
      </c>
    </row>
    <row r="1064" spans="12:13">
      <c r="L1064" s="2">
        <v>44908.75</v>
      </c>
      <c r="M1064">
        <v>-3624.099999999975</v>
      </c>
    </row>
    <row r="1065" spans="12:13">
      <c r="L1065" s="2">
        <v>44910.91666666666</v>
      </c>
      <c r="M1065">
        <v>-3629.499999999975</v>
      </c>
    </row>
    <row r="1066" spans="12:13">
      <c r="L1066" s="2">
        <v>44915.41666666666</v>
      </c>
      <c r="M1066">
        <v>-3602.099999999975</v>
      </c>
    </row>
    <row r="1067" spans="12:13">
      <c r="L1067" s="2">
        <v>44918.25</v>
      </c>
      <c r="M1067">
        <v>-3679.499999999976</v>
      </c>
    </row>
    <row r="1068" spans="12:13">
      <c r="L1068" s="2">
        <v>44922.25</v>
      </c>
      <c r="M1068">
        <v>-3723.699999999977</v>
      </c>
    </row>
    <row r="1069" spans="12:13">
      <c r="L1069" s="2">
        <v>44924.41666666666</v>
      </c>
      <c r="M1069">
        <v>-3767.999999999976</v>
      </c>
    </row>
    <row r="1070" spans="12:13">
      <c r="L1070" s="2">
        <v>44927.91666666666</v>
      </c>
      <c r="M1070">
        <v>-3853.899999999975</v>
      </c>
    </row>
    <row r="1071" spans="12:13">
      <c r="L1071" s="2">
        <v>44929.25</v>
      </c>
      <c r="M1071">
        <v>-3970.899999999975</v>
      </c>
    </row>
    <row r="1072" spans="12:13">
      <c r="L1072" s="2">
        <v>44931.08333333334</v>
      </c>
      <c r="M1072">
        <v>-3907.699999999976</v>
      </c>
    </row>
    <row r="1073" spans="12:13">
      <c r="L1073" s="2">
        <v>44937.58333333334</v>
      </c>
      <c r="M1073">
        <v>-3962.299999999977</v>
      </c>
    </row>
    <row r="1074" spans="12:13">
      <c r="L1074" s="2">
        <v>44938.91666666666</v>
      </c>
      <c r="M1074">
        <v>-3962.299999999977</v>
      </c>
    </row>
    <row r="1075" spans="12:13">
      <c r="L1075" s="2">
        <v>44045.875</v>
      </c>
      <c r="M1075">
        <v>-61.89999999999998</v>
      </c>
    </row>
    <row r="1076" spans="12:13">
      <c r="L1076" s="2">
        <v>44048.54166666666</v>
      </c>
      <c r="M1076">
        <v>-100.3</v>
      </c>
    </row>
    <row r="1077" spans="12:13">
      <c r="L1077" s="2">
        <v>44050.70833333334</v>
      </c>
      <c r="M1077">
        <v>-33.5000000000008</v>
      </c>
    </row>
    <row r="1078" spans="12:13">
      <c r="L1078" s="2">
        <v>44060.04166666666</v>
      </c>
      <c r="M1078">
        <v>40.7999999999987</v>
      </c>
    </row>
    <row r="1079" spans="12:13">
      <c r="L1079" s="2">
        <v>44063.54166666666</v>
      </c>
      <c r="M1079">
        <v>38.69999999999862</v>
      </c>
    </row>
    <row r="1080" spans="12:13">
      <c r="L1080" s="2">
        <v>44067.20833333334</v>
      </c>
      <c r="M1080">
        <v>22.8999999999985</v>
      </c>
    </row>
    <row r="1081" spans="12:13">
      <c r="L1081" s="2">
        <v>44068.04166666666</v>
      </c>
      <c r="M1081">
        <v>80.09999999999877</v>
      </c>
    </row>
    <row r="1082" spans="12:13">
      <c r="L1082" s="2">
        <v>44070.70833333334</v>
      </c>
      <c r="M1082">
        <v>132.2999999999993</v>
      </c>
    </row>
    <row r="1083" spans="12:13">
      <c r="L1083" s="2">
        <v>44076.04166666666</v>
      </c>
      <c r="M1083">
        <v>121.6999999999999</v>
      </c>
    </row>
    <row r="1084" spans="12:13">
      <c r="L1084" s="2">
        <v>44082.54166666666</v>
      </c>
      <c r="M1084">
        <v>101.5000000000001</v>
      </c>
    </row>
    <row r="1085" spans="12:13">
      <c r="L1085" s="2">
        <v>44084.70833333334</v>
      </c>
      <c r="M1085">
        <v>81.40000000000072</v>
      </c>
    </row>
    <row r="1086" spans="12:13">
      <c r="L1086" s="2">
        <v>44088.375</v>
      </c>
      <c r="M1086">
        <v>181.3000000000017</v>
      </c>
    </row>
    <row r="1087" spans="12:13">
      <c r="L1087" s="2">
        <v>44096.70833333334</v>
      </c>
      <c r="M1087">
        <v>243.3000000000021</v>
      </c>
    </row>
    <row r="1088" spans="12:13">
      <c r="L1088" s="2">
        <v>44105.54166666666</v>
      </c>
      <c r="M1088">
        <v>230.1000000000016</v>
      </c>
    </row>
    <row r="1089" spans="12:13">
      <c r="L1089" s="2">
        <v>44109.875</v>
      </c>
      <c r="M1089">
        <v>223.4000000000009</v>
      </c>
    </row>
    <row r="1090" spans="12:13">
      <c r="L1090" s="2">
        <v>44115.875</v>
      </c>
      <c r="M1090">
        <v>247.1000000000004</v>
      </c>
    </row>
    <row r="1091" spans="12:13">
      <c r="L1091" s="2">
        <v>44122.875</v>
      </c>
      <c r="M1091">
        <v>167.9000000000002</v>
      </c>
    </row>
    <row r="1092" spans="12:13">
      <c r="L1092" s="2">
        <v>44125.375</v>
      </c>
      <c r="M1092">
        <v>136.2000000000009</v>
      </c>
    </row>
    <row r="1093" spans="12:13">
      <c r="L1093" s="2">
        <v>44130.20833333334</v>
      </c>
      <c r="M1093">
        <v>87.10000000000093</v>
      </c>
    </row>
    <row r="1094" spans="12:13">
      <c r="L1094" s="2">
        <v>44131.70833333334</v>
      </c>
      <c r="M1094">
        <v>81.70000000000073</v>
      </c>
    </row>
    <row r="1095" spans="12:13">
      <c r="L1095" s="2">
        <v>44134.375</v>
      </c>
      <c r="M1095">
        <v>91.90000000000111</v>
      </c>
    </row>
    <row r="1096" spans="12:13">
      <c r="L1096" s="2">
        <v>44139.58333333334</v>
      </c>
      <c r="M1096">
        <v>55.40000000000163</v>
      </c>
    </row>
    <row r="1097" spans="12:13">
      <c r="L1097" s="2">
        <v>44144.91666666666</v>
      </c>
      <c r="M1097">
        <v>50.1000000000019</v>
      </c>
    </row>
    <row r="1098" spans="12:13">
      <c r="L1098" s="2">
        <v>44148.08333333334</v>
      </c>
      <c r="M1098">
        <v>86.9000000000014</v>
      </c>
    </row>
    <row r="1099" spans="12:13">
      <c r="L1099" s="2">
        <v>44158.75</v>
      </c>
      <c r="M1099">
        <v>61.70000000000044</v>
      </c>
    </row>
    <row r="1100" spans="12:13">
      <c r="L1100" s="2">
        <v>44161.58333333334</v>
      </c>
      <c r="M1100">
        <v>59.90000000000038</v>
      </c>
    </row>
    <row r="1101" spans="12:13">
      <c r="L1101" s="2">
        <v>44166.25</v>
      </c>
      <c r="M1101">
        <v>15.9000000000006</v>
      </c>
    </row>
    <row r="1102" spans="12:13">
      <c r="L1102" s="2">
        <v>44168.75</v>
      </c>
      <c r="M1102">
        <v>-4.200000000000159</v>
      </c>
    </row>
    <row r="1103" spans="12:13">
      <c r="L1103" s="2">
        <v>44173.08333333334</v>
      </c>
      <c r="M1103">
        <v>-2.900000000001057</v>
      </c>
    </row>
    <row r="1104" spans="12:13">
      <c r="L1104" s="2">
        <v>44176.75</v>
      </c>
      <c r="M1104">
        <v>28.89999999999873</v>
      </c>
    </row>
    <row r="1105" spans="12:13">
      <c r="L1105" s="2">
        <v>44186.25</v>
      </c>
      <c r="M1105">
        <v>-21.50000000000176</v>
      </c>
    </row>
    <row r="1106" spans="12:13">
      <c r="L1106" s="2">
        <v>44195.25</v>
      </c>
      <c r="M1106">
        <v>-54.90000000000208</v>
      </c>
    </row>
    <row r="1107" spans="12:13">
      <c r="L1107" s="2">
        <v>44203.25</v>
      </c>
      <c r="M1107">
        <v>-27.50000000000199</v>
      </c>
    </row>
    <row r="1108" spans="12:13">
      <c r="L1108" s="2">
        <v>44209.25</v>
      </c>
      <c r="M1108">
        <v>-35.10000000000275</v>
      </c>
    </row>
    <row r="1109" spans="12:13">
      <c r="L1109" s="2">
        <v>44215.41666666666</v>
      </c>
      <c r="M1109">
        <v>-71.50000000000318</v>
      </c>
    </row>
    <row r="1110" spans="12:13">
      <c r="L1110" s="2">
        <v>44216.91666666666</v>
      </c>
      <c r="M1110">
        <v>-100.3000000000029</v>
      </c>
    </row>
    <row r="1111" spans="12:13">
      <c r="L1111" s="2">
        <v>44220.91666666666</v>
      </c>
      <c r="M1111">
        <v>-116.100000000003</v>
      </c>
    </row>
    <row r="1112" spans="12:13">
      <c r="L1112" s="2">
        <v>44223.08333333334</v>
      </c>
      <c r="M1112">
        <v>-158.7000000000032</v>
      </c>
    </row>
    <row r="1113" spans="12:13">
      <c r="L1113" s="2">
        <v>44223.75</v>
      </c>
      <c r="M1113">
        <v>-79.9000000000035</v>
      </c>
    </row>
    <row r="1114" spans="12:13">
      <c r="L1114" s="2">
        <v>44236.08333333334</v>
      </c>
      <c r="M1114">
        <v>-94.20000000000357</v>
      </c>
    </row>
    <row r="1115" spans="12:13">
      <c r="L1115" s="2">
        <v>44239.25</v>
      </c>
      <c r="M1115">
        <v>-39.80000000000388</v>
      </c>
    </row>
    <row r="1116" spans="12:13">
      <c r="L1116" s="2">
        <v>44246.08333333334</v>
      </c>
      <c r="M1116">
        <v>-70.00000000000455</v>
      </c>
    </row>
    <row r="1117" spans="12:13">
      <c r="L1117" s="2">
        <v>44251.58333333334</v>
      </c>
      <c r="M1117">
        <v>179.3999999999954</v>
      </c>
    </row>
    <row r="1118" spans="12:13">
      <c r="L1118" s="2">
        <v>44265.75</v>
      </c>
      <c r="M1118">
        <v>109.2999999999961</v>
      </c>
    </row>
    <row r="1119" spans="12:13">
      <c r="L1119" s="2">
        <v>44267.41666666666</v>
      </c>
      <c r="M1119">
        <v>85.19999999999612</v>
      </c>
    </row>
    <row r="1120" spans="12:13">
      <c r="L1120" s="2">
        <v>44272.70833333334</v>
      </c>
      <c r="M1120">
        <v>56.59999999999599</v>
      </c>
    </row>
    <row r="1121" spans="12:13">
      <c r="L1121" s="2">
        <v>44280.20833333334</v>
      </c>
      <c r="M1121">
        <v>206.0999999999964</v>
      </c>
    </row>
    <row r="1122" spans="12:13">
      <c r="L1122" s="2">
        <v>44290.875</v>
      </c>
      <c r="M1122">
        <v>327.7999999999963</v>
      </c>
    </row>
    <row r="1123" spans="12:13">
      <c r="L1123" s="2">
        <v>44298.54166666666</v>
      </c>
      <c r="M1123">
        <v>306.0999999999964</v>
      </c>
    </row>
    <row r="1124" spans="12:13">
      <c r="L1124" s="2">
        <v>44299.54166666666</v>
      </c>
      <c r="M1124">
        <v>402.6999999999973</v>
      </c>
    </row>
    <row r="1125" spans="12:13">
      <c r="L1125" s="2">
        <v>44313.04166666666</v>
      </c>
      <c r="M1125">
        <v>503.1999999999982</v>
      </c>
    </row>
    <row r="1126" spans="12:13">
      <c r="L1126" s="2">
        <v>44321.70833333334</v>
      </c>
      <c r="M1126">
        <v>486.2999999999985</v>
      </c>
    </row>
    <row r="1127" spans="12:13">
      <c r="L1127" s="2">
        <v>44322.04166666666</v>
      </c>
      <c r="M1127">
        <v>458.8999999999984</v>
      </c>
    </row>
    <row r="1128" spans="12:13">
      <c r="L1128" s="2">
        <v>44322.875</v>
      </c>
      <c r="M1128">
        <v>471.0999999999984</v>
      </c>
    </row>
    <row r="1129" spans="12:13">
      <c r="L1129" s="2">
        <v>44328.375</v>
      </c>
      <c r="M1129">
        <v>497.499999999998</v>
      </c>
    </row>
    <row r="1130" spans="12:13">
      <c r="L1130" s="2">
        <v>44333.375</v>
      </c>
      <c r="M1130">
        <v>525.6999999999977</v>
      </c>
    </row>
    <row r="1131" spans="12:13">
      <c r="L1131" s="2">
        <v>44341.375</v>
      </c>
      <c r="M1131">
        <v>516.2999999999982</v>
      </c>
    </row>
    <row r="1132" spans="12:13">
      <c r="L1132" s="2">
        <v>44341.54166666666</v>
      </c>
      <c r="M1132">
        <v>527.2999999999981</v>
      </c>
    </row>
    <row r="1133" spans="12:13">
      <c r="L1133" s="2">
        <v>44341.70833333334</v>
      </c>
      <c r="M1133">
        <v>526.1999999999971</v>
      </c>
    </row>
    <row r="1134" spans="12:13">
      <c r="L1134" s="2">
        <v>44341.875</v>
      </c>
      <c r="M1134">
        <v>488.0999999999971</v>
      </c>
    </row>
    <row r="1135" spans="12:13">
      <c r="L1135" s="2">
        <v>44342.70833333334</v>
      </c>
      <c r="M1135">
        <v>531.0999999999977</v>
      </c>
    </row>
    <row r="1136" spans="12:13">
      <c r="L1136" s="2">
        <v>44348.20833333334</v>
      </c>
      <c r="M1136">
        <v>527.6999999999986</v>
      </c>
    </row>
    <row r="1137" spans="12:13">
      <c r="L1137" s="2">
        <v>44349.875</v>
      </c>
      <c r="M1137">
        <v>494.9999999999987</v>
      </c>
    </row>
    <row r="1138" spans="12:13">
      <c r="L1138" s="2">
        <v>44354.375</v>
      </c>
      <c r="M1138">
        <v>458.4999999999978</v>
      </c>
    </row>
    <row r="1139" spans="12:13">
      <c r="L1139" s="2">
        <v>44356.54166666666</v>
      </c>
      <c r="M1139">
        <v>458.8999999999969</v>
      </c>
    </row>
    <row r="1140" spans="12:13">
      <c r="L1140" s="2">
        <v>44358.70833333334</v>
      </c>
      <c r="M1140">
        <v>442.4999999999968</v>
      </c>
    </row>
    <row r="1141" spans="12:13">
      <c r="L1141" s="2">
        <v>44360.875</v>
      </c>
      <c r="M1141">
        <v>483.6999999999974</v>
      </c>
    </row>
    <row r="1142" spans="12:13">
      <c r="L1142" s="2">
        <v>44367.875</v>
      </c>
      <c r="M1142">
        <v>436.499999999998</v>
      </c>
    </row>
    <row r="1143" spans="12:13">
      <c r="L1143" s="2">
        <v>44369.54166666666</v>
      </c>
      <c r="M1143">
        <v>448.8999999999975</v>
      </c>
    </row>
    <row r="1144" spans="12:13">
      <c r="L1144" s="2">
        <v>44372.54166666666</v>
      </c>
      <c r="M1144">
        <v>423.2999999999975</v>
      </c>
    </row>
    <row r="1145" spans="12:13">
      <c r="L1145" s="2">
        <v>44377.875</v>
      </c>
      <c r="M1145">
        <v>404.9999999999982</v>
      </c>
    </row>
    <row r="1146" spans="12:13">
      <c r="L1146" s="2">
        <v>44382.54166666666</v>
      </c>
      <c r="M1146">
        <v>458.2999999999983</v>
      </c>
    </row>
    <row r="1147" spans="12:13">
      <c r="L1147" s="2">
        <v>44389.70833333334</v>
      </c>
      <c r="M1147">
        <v>410.6999999999984</v>
      </c>
    </row>
    <row r="1148" spans="12:13">
      <c r="L1148" s="2">
        <v>44392.04166666666</v>
      </c>
      <c r="M1148">
        <v>369.0999999999987</v>
      </c>
    </row>
    <row r="1149" spans="12:13">
      <c r="L1149" s="2">
        <v>44398.54166666666</v>
      </c>
      <c r="M1149">
        <v>333.8999999999983</v>
      </c>
    </row>
    <row r="1150" spans="12:13">
      <c r="L1150" s="2">
        <v>44404.375</v>
      </c>
      <c r="M1150">
        <v>369.8999999999983</v>
      </c>
    </row>
    <row r="1151" spans="12:13">
      <c r="L1151" s="2">
        <v>44413.375</v>
      </c>
      <c r="M1151">
        <v>454.4999999999986</v>
      </c>
    </row>
    <row r="1152" spans="12:13">
      <c r="L1152" s="2">
        <v>44420.70833333334</v>
      </c>
      <c r="M1152">
        <v>499.9999999999985</v>
      </c>
    </row>
    <row r="1153" spans="12:13">
      <c r="L1153" s="2">
        <v>44426.54166666666</v>
      </c>
      <c r="M1153">
        <v>481.4999999999982</v>
      </c>
    </row>
    <row r="1154" spans="12:13">
      <c r="L1154" s="2">
        <v>44428.70833333334</v>
      </c>
      <c r="M1154">
        <v>474.6999999999985</v>
      </c>
    </row>
    <row r="1155" spans="12:13">
      <c r="L1155" s="2">
        <v>44430.875</v>
      </c>
      <c r="M1155">
        <v>465.1999999999986</v>
      </c>
    </row>
    <row r="1156" spans="12:13">
      <c r="L1156" s="2">
        <v>44431.54166666666</v>
      </c>
      <c r="M1156">
        <v>466.2999999999981</v>
      </c>
    </row>
    <row r="1157" spans="12:13">
      <c r="L1157" s="2">
        <v>44431.875</v>
      </c>
      <c r="M1157">
        <v>458.2999999999983</v>
      </c>
    </row>
    <row r="1158" spans="12:13">
      <c r="L1158" s="2">
        <v>44432.70833333334</v>
      </c>
      <c r="M1158">
        <v>421.7999999999988</v>
      </c>
    </row>
    <row r="1159" spans="12:13">
      <c r="L1159" s="2">
        <v>44433.875</v>
      </c>
      <c r="M1159">
        <v>392.2999999999986</v>
      </c>
    </row>
    <row r="1160" spans="12:13">
      <c r="L1160" s="2">
        <v>44438.04166666666</v>
      </c>
      <c r="M1160">
        <v>349.1999999999975</v>
      </c>
    </row>
    <row r="1161" spans="12:13">
      <c r="L1161" s="2">
        <v>44439.875</v>
      </c>
      <c r="M1161">
        <v>319.6999999999973</v>
      </c>
    </row>
    <row r="1162" spans="12:13">
      <c r="L1162" s="2">
        <v>44441.875</v>
      </c>
      <c r="M1162">
        <v>286.8999999999984</v>
      </c>
    </row>
    <row r="1163" spans="12:13">
      <c r="L1163" s="2">
        <v>44446.54166666666</v>
      </c>
      <c r="M1163">
        <v>235.5999999999993</v>
      </c>
    </row>
    <row r="1164" spans="12:13">
      <c r="L1164" s="2">
        <v>44448.875</v>
      </c>
      <c r="M1164">
        <v>205.4999999999991</v>
      </c>
    </row>
    <row r="1165" spans="12:13">
      <c r="L1165" s="2">
        <v>44452.70833333334</v>
      </c>
      <c r="M1165">
        <v>162.2999999999989</v>
      </c>
    </row>
    <row r="1166" spans="12:13">
      <c r="L1166" s="2">
        <v>44453.875</v>
      </c>
      <c r="M1166">
        <v>117.2999999999986</v>
      </c>
    </row>
    <row r="1167" spans="12:13">
      <c r="L1167" s="2">
        <v>44456.375</v>
      </c>
      <c r="M1167">
        <v>70.59999999999877</v>
      </c>
    </row>
    <row r="1168" spans="12:13">
      <c r="L1168" s="2">
        <v>44460.20833333334</v>
      </c>
      <c r="M1168">
        <v>31.69999999999919</v>
      </c>
    </row>
    <row r="1169" spans="12:13">
      <c r="L1169" s="2">
        <v>44462.20833333334</v>
      </c>
      <c r="M1169">
        <v>136.1999999999994</v>
      </c>
    </row>
    <row r="1170" spans="12:13">
      <c r="L1170" s="2">
        <v>44470.375</v>
      </c>
      <c r="M1170">
        <v>88.59999999999945</v>
      </c>
    </row>
    <row r="1171" spans="12:13">
      <c r="L1171" s="2">
        <v>44474.70833333334</v>
      </c>
      <c r="M1171">
        <v>362.3999999999994</v>
      </c>
    </row>
    <row r="1172" spans="12:13">
      <c r="L1172" s="2">
        <v>44489.375</v>
      </c>
      <c r="M1172">
        <v>372.8999999999998</v>
      </c>
    </row>
    <row r="1173" spans="12:13">
      <c r="L1173" s="2">
        <v>44489.54166666666</v>
      </c>
      <c r="M1173">
        <v>331.1000000000006</v>
      </c>
    </row>
    <row r="1174" spans="12:13">
      <c r="L1174" s="2">
        <v>44490.54166666666</v>
      </c>
      <c r="M1174">
        <v>281.6000000000016</v>
      </c>
    </row>
    <row r="1175" spans="12:13">
      <c r="L1175" s="2">
        <v>44495.54166666666</v>
      </c>
      <c r="M1175">
        <v>229.1000000000024</v>
      </c>
    </row>
    <row r="1176" spans="12:13">
      <c r="L1176" s="2">
        <v>44497.20833333334</v>
      </c>
      <c r="M1176">
        <v>168.4000000000025</v>
      </c>
    </row>
    <row r="1177" spans="12:13">
      <c r="L1177" s="2">
        <v>44501.04166666666</v>
      </c>
      <c r="M1177">
        <v>126.9000000000019</v>
      </c>
    </row>
    <row r="1178" spans="12:13">
      <c r="L1178" s="2">
        <v>44503.04166666666</v>
      </c>
      <c r="M1178">
        <v>110.1000000000012</v>
      </c>
    </row>
    <row r="1179" spans="12:13">
      <c r="L1179" s="2">
        <v>44504.20833333334</v>
      </c>
      <c r="M1179">
        <v>46.30000000000069</v>
      </c>
    </row>
    <row r="1180" spans="12:13">
      <c r="L1180" s="2">
        <v>44505.54166666666</v>
      </c>
      <c r="M1180">
        <v>-23.09999999999957</v>
      </c>
    </row>
    <row r="1181" spans="12:13">
      <c r="L1181" s="2">
        <v>44510.91666666666</v>
      </c>
      <c r="M1181">
        <v>-22.49999999999955</v>
      </c>
    </row>
    <row r="1182" spans="12:13">
      <c r="L1182" s="2">
        <v>44515.58333333334</v>
      </c>
      <c r="M1182">
        <v>-57.99999999999994</v>
      </c>
    </row>
    <row r="1183" spans="12:13">
      <c r="L1183" s="2">
        <v>44516.41666666666</v>
      </c>
      <c r="M1183">
        <v>-75.30000000000013</v>
      </c>
    </row>
    <row r="1184" spans="12:13">
      <c r="L1184" s="2">
        <v>44518.75</v>
      </c>
      <c r="M1184">
        <v>-132.9999999999999</v>
      </c>
    </row>
    <row r="1185" spans="12:13">
      <c r="L1185" s="2">
        <v>44522.91666666666</v>
      </c>
      <c r="M1185">
        <v>-229.5000000000003</v>
      </c>
    </row>
    <row r="1186" spans="12:13">
      <c r="L1186" s="2">
        <v>44526.41666666666</v>
      </c>
      <c r="M1186">
        <v>-184.9000000000005</v>
      </c>
    </row>
    <row r="1187" spans="12:13">
      <c r="L1187" s="2">
        <v>44533.41666666666</v>
      </c>
      <c r="M1187">
        <v>-244.9000000000013</v>
      </c>
    </row>
    <row r="1188" spans="12:13">
      <c r="L1188" s="2">
        <v>44533.75</v>
      </c>
      <c r="M1188">
        <v>-288.0000000000025</v>
      </c>
    </row>
    <row r="1189" spans="12:13">
      <c r="L1189" s="2">
        <v>44536.25</v>
      </c>
      <c r="M1189">
        <v>-273.6000000000034</v>
      </c>
    </row>
    <row r="1190" spans="12:13">
      <c r="L1190" s="2">
        <v>44539.91666666666</v>
      </c>
      <c r="M1190">
        <v>-293.4000000000041</v>
      </c>
    </row>
    <row r="1191" spans="12:13">
      <c r="L1191" s="2">
        <v>44544.08333333334</v>
      </c>
      <c r="M1191">
        <v>-288.5000000000049</v>
      </c>
    </row>
    <row r="1192" spans="12:13">
      <c r="L1192" s="2">
        <v>44547.58333333334</v>
      </c>
      <c r="M1192">
        <v>-345.3000000000047</v>
      </c>
    </row>
    <row r="1193" spans="12:13">
      <c r="L1193" s="2">
        <v>44551.58333333334</v>
      </c>
      <c r="M1193">
        <v>-176.400000000004</v>
      </c>
    </row>
    <row r="1194" spans="12:13">
      <c r="L1194" s="2">
        <v>44567.91666666666</v>
      </c>
      <c r="M1194">
        <v>-47.70000000000334</v>
      </c>
    </row>
    <row r="1195" spans="12:13">
      <c r="L1195" s="2">
        <v>44578.75</v>
      </c>
      <c r="M1195">
        <v>-88.700000000003</v>
      </c>
    </row>
    <row r="1196" spans="12:13">
      <c r="L1196" s="2">
        <v>44580.91666666666</v>
      </c>
      <c r="M1196">
        <v>-55.30000000000268</v>
      </c>
    </row>
    <row r="1197" spans="12:13">
      <c r="L1197" s="2">
        <v>44586.91666666666</v>
      </c>
      <c r="M1197">
        <v>26.89999999999759</v>
      </c>
    </row>
    <row r="1198" spans="12:13">
      <c r="L1198" s="2">
        <v>44593.25</v>
      </c>
      <c r="M1198">
        <v>1.299999999997567</v>
      </c>
    </row>
    <row r="1199" spans="12:13">
      <c r="L1199" s="2">
        <v>44596.25</v>
      </c>
      <c r="M1199">
        <v>57.39999999999827</v>
      </c>
    </row>
    <row r="1200" spans="12:13">
      <c r="L1200" s="2">
        <v>44606.41666666666</v>
      </c>
      <c r="M1200">
        <v>62.69999999999942</v>
      </c>
    </row>
    <row r="1201" spans="12:13">
      <c r="L1201" s="2">
        <v>44608.58333333334</v>
      </c>
      <c r="M1201">
        <v>5.80000000000058</v>
      </c>
    </row>
    <row r="1202" spans="12:13">
      <c r="L1202" s="2">
        <v>44609.41666666666</v>
      </c>
      <c r="M1202">
        <v>-13.29999999999825</v>
      </c>
    </row>
    <row r="1203" spans="12:13">
      <c r="L1203" s="2">
        <v>44615.58333333334</v>
      </c>
      <c r="M1203">
        <v>-29.29999999999791</v>
      </c>
    </row>
    <row r="1204" spans="12:13">
      <c r="L1204" s="2">
        <v>44621.41666666666</v>
      </c>
      <c r="M1204">
        <v>-103.5999999999988</v>
      </c>
    </row>
    <row r="1205" spans="12:13">
      <c r="L1205" s="2">
        <v>44623.08333333334</v>
      </c>
      <c r="M1205">
        <v>-179.2999999999993</v>
      </c>
    </row>
    <row r="1206" spans="12:13">
      <c r="L1206" s="2">
        <v>44626.91666666666</v>
      </c>
      <c r="M1206">
        <v>-248.8999999999991</v>
      </c>
    </row>
    <row r="1207" spans="12:13">
      <c r="L1207" s="2">
        <v>44628.58333333334</v>
      </c>
      <c r="M1207">
        <v>376.3000000000004</v>
      </c>
    </row>
    <row r="1208" spans="12:13">
      <c r="L1208" s="2">
        <v>44650.375</v>
      </c>
      <c r="M1208">
        <v>305.2999999999996</v>
      </c>
    </row>
    <row r="1209" spans="12:13">
      <c r="L1209" s="2">
        <v>44652.70833333334</v>
      </c>
      <c r="M1209">
        <v>911.6999999999989</v>
      </c>
    </row>
    <row r="1210" spans="12:13">
      <c r="L1210" s="2">
        <v>44672.875</v>
      </c>
      <c r="M1210">
        <v>898.4999999999984</v>
      </c>
    </row>
    <row r="1211" spans="12:13">
      <c r="L1211" s="2">
        <v>44675.875</v>
      </c>
      <c r="M1211">
        <v>833.5999999999983</v>
      </c>
    </row>
    <row r="1212" spans="12:13">
      <c r="L1212" s="2">
        <v>44677.04166666666</v>
      </c>
      <c r="M1212">
        <v>659.4999999999969</v>
      </c>
    </row>
    <row r="1213" spans="12:13">
      <c r="L1213" s="2">
        <v>44679.04166666666</v>
      </c>
      <c r="M1213">
        <v>666.0999999999943</v>
      </c>
    </row>
    <row r="1214" spans="12:13">
      <c r="L1214" s="2">
        <v>44683.875</v>
      </c>
      <c r="M1214">
        <v>656.899999999993</v>
      </c>
    </row>
    <row r="1215" spans="12:13">
      <c r="L1215" s="2">
        <v>44685.54166666666</v>
      </c>
      <c r="M1215">
        <v>565.6999999999924</v>
      </c>
    </row>
    <row r="1216" spans="12:13">
      <c r="L1216" s="2">
        <v>44685.70833333334</v>
      </c>
      <c r="M1216">
        <v>408.7999999999907</v>
      </c>
    </row>
    <row r="1217" spans="12:13">
      <c r="L1217" s="2">
        <v>44687.375</v>
      </c>
      <c r="M1217">
        <v>367.4999999999897</v>
      </c>
    </row>
    <row r="1218" spans="12:13">
      <c r="L1218" s="2">
        <v>44691.54166666666</v>
      </c>
      <c r="M1218">
        <v>481.4999999999883</v>
      </c>
    </row>
    <row r="1219" spans="12:13">
      <c r="L1219" s="2">
        <v>44697.70833333334</v>
      </c>
      <c r="M1219">
        <v>404.5999999999877</v>
      </c>
    </row>
    <row r="1220" spans="12:13">
      <c r="L1220" s="2">
        <v>44699.54166666666</v>
      </c>
      <c r="M1220">
        <v>556.7999999999884</v>
      </c>
    </row>
    <row r="1221" spans="12:13">
      <c r="L1221" s="2">
        <v>44708.04166666666</v>
      </c>
      <c r="M1221">
        <v>588.9999999999886</v>
      </c>
    </row>
    <row r="1222" spans="12:13">
      <c r="L1222" s="2">
        <v>44708.54166666666</v>
      </c>
      <c r="M1222">
        <v>541.3999999999887</v>
      </c>
    </row>
    <row r="1223" spans="12:13">
      <c r="L1223" s="2">
        <v>44711.70833333334</v>
      </c>
      <c r="M1223">
        <v>1059.299999999987</v>
      </c>
    </row>
    <row r="1224" spans="12:13">
      <c r="L1224" s="2">
        <v>44728.375</v>
      </c>
      <c r="M1224">
        <v>862.0999999999866</v>
      </c>
    </row>
    <row r="1225" spans="12:13">
      <c r="L1225" s="2">
        <v>44732.20833333334</v>
      </c>
      <c r="M1225">
        <v>881.6999999999864</v>
      </c>
    </row>
    <row r="1226" spans="12:13">
      <c r="L1226" s="2">
        <v>44735.70833333334</v>
      </c>
      <c r="M1226">
        <v>843.6999999999869</v>
      </c>
    </row>
    <row r="1227" spans="12:13">
      <c r="L1227" s="2">
        <v>44740.04166666666</v>
      </c>
      <c r="M1227">
        <v>860.0999999999884</v>
      </c>
    </row>
    <row r="1228" spans="12:13">
      <c r="L1228" s="2">
        <v>44743.20833333334</v>
      </c>
      <c r="M1228">
        <v>826.1999999999886</v>
      </c>
    </row>
    <row r="1229" spans="12:13">
      <c r="L1229" s="2">
        <v>44747.375</v>
      </c>
      <c r="M1229">
        <v>810.0999999999884</v>
      </c>
    </row>
    <row r="1230" spans="12:13">
      <c r="L1230" s="2">
        <v>44749.04166666666</v>
      </c>
      <c r="M1230">
        <v>782.6999999999883</v>
      </c>
    </row>
    <row r="1231" spans="12:13">
      <c r="L1231" s="2">
        <v>44749.875</v>
      </c>
      <c r="M1231">
        <v>1000.199999999987</v>
      </c>
    </row>
    <row r="1232" spans="12:13">
      <c r="L1232" s="2">
        <v>44760.70833333334</v>
      </c>
      <c r="M1232">
        <v>996.499999999986</v>
      </c>
    </row>
    <row r="1233" spans="12:13">
      <c r="L1233" s="2">
        <v>44763.04166666666</v>
      </c>
      <c r="M1233">
        <v>943.2999999999849</v>
      </c>
    </row>
    <row r="1234" spans="12:13">
      <c r="L1234" s="2">
        <v>44764.20833333334</v>
      </c>
      <c r="M1234">
        <v>1026.599999999985</v>
      </c>
    </row>
    <row r="1235" spans="12:13">
      <c r="L1235" s="2">
        <v>44769.20833333334</v>
      </c>
      <c r="M1235">
        <v>817.299999999986</v>
      </c>
    </row>
    <row r="1236" spans="12:13">
      <c r="L1236" s="2">
        <v>44770.375</v>
      </c>
      <c r="M1236">
        <v>876.0999999999854</v>
      </c>
    </row>
    <row r="1237" spans="12:13">
      <c r="L1237" s="2">
        <v>44776.54166666666</v>
      </c>
      <c r="M1237">
        <v>778.2999999999845</v>
      </c>
    </row>
    <row r="1238" spans="12:13">
      <c r="L1238" s="2">
        <v>44783.375</v>
      </c>
      <c r="M1238">
        <v>756.0999999999837</v>
      </c>
    </row>
    <row r="1239" spans="12:13">
      <c r="L1239" s="2">
        <v>44788.20833333334</v>
      </c>
      <c r="M1239">
        <v>1105.699999999985</v>
      </c>
    </row>
    <row r="1240" spans="12:13">
      <c r="L1240" s="2">
        <v>44797.375</v>
      </c>
      <c r="M1240">
        <v>1039.499999999987</v>
      </c>
    </row>
    <row r="1241" spans="12:13">
      <c r="L1241" s="2">
        <v>44799.70833333334</v>
      </c>
      <c r="M1241">
        <v>1541.999999999987</v>
      </c>
    </row>
    <row r="1242" spans="12:13">
      <c r="L1242" s="2">
        <v>44813.54166666666</v>
      </c>
      <c r="M1242">
        <v>1341.699999999986</v>
      </c>
    </row>
    <row r="1243" spans="12:13">
      <c r="L1243" s="2">
        <v>44817.70833333334</v>
      </c>
      <c r="M1243">
        <v>1235.499999999985</v>
      </c>
    </row>
    <row r="1244" spans="12:13">
      <c r="L1244" s="2">
        <v>44819.70833333334</v>
      </c>
      <c r="M1244">
        <v>1216.899999999984</v>
      </c>
    </row>
    <row r="1245" spans="12:13">
      <c r="L1245" s="2">
        <v>44824.375</v>
      </c>
      <c r="M1245">
        <v>1085.199999999983</v>
      </c>
    </row>
    <row r="1246" spans="12:13">
      <c r="L1246" s="2">
        <v>44826.54166666666</v>
      </c>
      <c r="M1246">
        <v>866.8999999999837</v>
      </c>
    </row>
    <row r="1247" spans="12:13">
      <c r="L1247" s="2">
        <v>44830.54166666666</v>
      </c>
      <c r="M1247">
        <v>863.8999999999836</v>
      </c>
    </row>
    <row r="1248" spans="12:13">
      <c r="L1248" s="2">
        <v>44833.54166666666</v>
      </c>
      <c r="M1248">
        <v>844.0999999999829</v>
      </c>
    </row>
    <row r="1249" spans="12:13">
      <c r="L1249" s="2">
        <v>44834.54166666666</v>
      </c>
      <c r="M1249">
        <v>757.8999999999834</v>
      </c>
    </row>
    <row r="1250" spans="12:13">
      <c r="L1250" s="2">
        <v>44838.875</v>
      </c>
      <c r="M1250">
        <v>648.899999999983</v>
      </c>
    </row>
    <row r="1251" spans="12:13">
      <c r="L1251" s="2">
        <v>44840.54166666666</v>
      </c>
      <c r="M1251">
        <v>1045.099999999982</v>
      </c>
    </row>
    <row r="1252" spans="12:13">
      <c r="L1252" s="2">
        <v>44858.04166666666</v>
      </c>
      <c r="M1252">
        <v>1112.899999999982</v>
      </c>
    </row>
    <row r="1253" spans="12:13">
      <c r="L1253" s="2">
        <v>44864.875</v>
      </c>
      <c r="M1253">
        <v>999.8999999999821</v>
      </c>
    </row>
    <row r="1254" spans="12:13">
      <c r="L1254" s="2">
        <v>44867.375</v>
      </c>
      <c r="M1254">
        <v>922.499999999982</v>
      </c>
    </row>
    <row r="1255" spans="12:13">
      <c r="L1255" s="2">
        <v>44869.04166666666</v>
      </c>
      <c r="M1255">
        <v>806.1999999999809</v>
      </c>
    </row>
    <row r="1256" spans="12:13">
      <c r="L1256" s="2">
        <v>44872.25</v>
      </c>
      <c r="M1256">
        <v>1455.49999999998</v>
      </c>
    </row>
    <row r="1257" spans="12:13">
      <c r="L1257" s="2">
        <v>44882.75</v>
      </c>
      <c r="M1257">
        <v>1393.099999999981</v>
      </c>
    </row>
    <row r="1258" spans="12:13">
      <c r="L1258" s="2">
        <v>44888.75</v>
      </c>
      <c r="M1258">
        <v>1674.699999999981</v>
      </c>
    </row>
    <row r="1259" spans="12:13">
      <c r="L1259" s="2">
        <v>44901.25</v>
      </c>
      <c r="M1259">
        <v>1666.299999999981</v>
      </c>
    </row>
    <row r="1260" spans="12:13">
      <c r="L1260" s="2">
        <v>44903.75</v>
      </c>
      <c r="M1260">
        <v>1578.899999999981</v>
      </c>
    </row>
    <row r="1261" spans="12:13">
      <c r="L1261" s="2">
        <v>44907.58333333334</v>
      </c>
      <c r="M1261">
        <v>1343.699999999981</v>
      </c>
    </row>
    <row r="1262" spans="12:13">
      <c r="L1262" s="2">
        <v>44909.25</v>
      </c>
      <c r="M1262">
        <v>1129.69999999998</v>
      </c>
    </row>
    <row r="1263" spans="12:13">
      <c r="L1263" s="2">
        <v>44911.08333333334</v>
      </c>
      <c r="M1263">
        <v>1122.49999999998</v>
      </c>
    </row>
    <row r="1264" spans="12:13">
      <c r="L1264" s="2">
        <v>44914.91666666666</v>
      </c>
      <c r="M1264">
        <v>1591.09999999998</v>
      </c>
    </row>
    <row r="1265" spans="12:13">
      <c r="L1265" s="2">
        <v>44918.25</v>
      </c>
      <c r="M1265">
        <v>1594.299999999982</v>
      </c>
    </row>
    <row r="1266" spans="12:13">
      <c r="L1266" s="2">
        <v>44925.08333333334</v>
      </c>
      <c r="M1266">
        <v>1589.699999999982</v>
      </c>
    </row>
    <row r="1267" spans="12:13">
      <c r="L1267" s="2">
        <v>44930.75</v>
      </c>
      <c r="M1267">
        <v>1498.699999999983</v>
      </c>
    </row>
    <row r="1268" spans="12:13">
      <c r="L1268" s="2">
        <v>44935.58333333334</v>
      </c>
      <c r="M1268">
        <v>1426.199999999983</v>
      </c>
    </row>
    <row r="1269" spans="12:13">
      <c r="L1269" s="2">
        <v>44937.58333333334</v>
      </c>
      <c r="M1269">
        <v>1142.699999999982</v>
      </c>
    </row>
    <row r="1270" spans="12:13">
      <c r="L1270" s="2">
        <v>44938.41666666666</v>
      </c>
      <c r="M1270">
        <v>1142.699999999982</v>
      </c>
    </row>
    <row r="1271" spans="12:13">
      <c r="L1271" s="2">
        <v>44048.375</v>
      </c>
      <c r="M1271">
        <v>-70.5</v>
      </c>
    </row>
    <row r="1272" spans="12:13">
      <c r="L1272" s="2">
        <v>44053.375</v>
      </c>
      <c r="M1272">
        <v>58.30000000000001</v>
      </c>
    </row>
    <row r="1273" spans="12:13">
      <c r="L1273" s="2">
        <v>44062.54166666666</v>
      </c>
      <c r="M1273">
        <v>-253.7999999999996</v>
      </c>
    </row>
    <row r="1274" spans="12:13">
      <c r="L1274" s="2">
        <v>44063.875</v>
      </c>
      <c r="M1274">
        <v>-478.3000000000004</v>
      </c>
    </row>
    <row r="1275" spans="12:13">
      <c r="L1275" s="2">
        <v>44067.70833333334</v>
      </c>
      <c r="M1275">
        <v>-498.3000000000026</v>
      </c>
    </row>
    <row r="1276" spans="12:13">
      <c r="L1276" s="2">
        <v>44069.375</v>
      </c>
      <c r="M1276">
        <v>-630.3000000000036</v>
      </c>
    </row>
    <row r="1277" spans="12:13">
      <c r="L1277" s="2">
        <v>44069.875</v>
      </c>
      <c r="M1277">
        <v>-486.2000000000055</v>
      </c>
    </row>
    <row r="1278" spans="12:13">
      <c r="L1278" s="2">
        <v>44078.70833333334</v>
      </c>
      <c r="M1278">
        <v>-570.9000000000075</v>
      </c>
    </row>
    <row r="1279" spans="12:13">
      <c r="L1279" s="2">
        <v>44081.54166666666</v>
      </c>
      <c r="M1279">
        <v>-132.9000000000091</v>
      </c>
    </row>
    <row r="1280" spans="12:13">
      <c r="L1280" s="2">
        <v>44090.54166666666</v>
      </c>
      <c r="M1280">
        <v>-274.5000000000109</v>
      </c>
    </row>
    <row r="1281" spans="12:13">
      <c r="L1281" s="2">
        <v>44092.54166666666</v>
      </c>
      <c r="M1281">
        <v>-384.000000000011</v>
      </c>
    </row>
    <row r="1282" spans="12:13">
      <c r="L1282" s="2">
        <v>44096.375</v>
      </c>
      <c r="M1282">
        <v>-90.2000000000092</v>
      </c>
    </row>
    <row r="1283" spans="12:13">
      <c r="L1283" s="2">
        <v>44104.54166666666</v>
      </c>
      <c r="M1283">
        <v>-110.700000000008</v>
      </c>
    </row>
    <row r="1284" spans="12:13">
      <c r="L1284" s="2">
        <v>44109.375</v>
      </c>
      <c r="M1284">
        <v>-56.90000000000865</v>
      </c>
    </row>
    <row r="1285" spans="12:13">
      <c r="L1285" s="2">
        <v>44115.875</v>
      </c>
      <c r="M1285">
        <v>-54.30000000000938</v>
      </c>
    </row>
    <row r="1286" spans="12:13">
      <c r="L1286" s="2">
        <v>44117.375</v>
      </c>
      <c r="M1286">
        <v>-198.7000000000095</v>
      </c>
    </row>
    <row r="1287" spans="12:13">
      <c r="L1287" s="2">
        <v>44117.875</v>
      </c>
      <c r="M1287">
        <v>-333.7000000000102</v>
      </c>
    </row>
    <row r="1288" spans="12:13">
      <c r="L1288" s="2">
        <v>44119.70833333334</v>
      </c>
      <c r="M1288">
        <v>-307.0000000000107</v>
      </c>
    </row>
    <row r="1289" spans="12:13">
      <c r="L1289" s="2">
        <v>44123.54166666666</v>
      </c>
      <c r="M1289">
        <v>-468.2000000000098</v>
      </c>
    </row>
    <row r="1290" spans="12:13">
      <c r="L1290" s="2">
        <v>44124.20833333334</v>
      </c>
      <c r="M1290">
        <v>-625.1000000000097</v>
      </c>
    </row>
    <row r="1291" spans="12:13">
      <c r="L1291" s="2">
        <v>44127.04166666666</v>
      </c>
      <c r="M1291">
        <v>-596.00000000001</v>
      </c>
    </row>
    <row r="1292" spans="12:13">
      <c r="L1292" s="2">
        <v>44133.04166666666</v>
      </c>
      <c r="M1292">
        <v>-663.300000000009</v>
      </c>
    </row>
    <row r="1293" spans="12:13">
      <c r="L1293" s="2">
        <v>44137.58333333334</v>
      </c>
      <c r="M1293">
        <v>-402.500000000008</v>
      </c>
    </row>
    <row r="1294" spans="12:13">
      <c r="L1294" s="2">
        <v>44151.08333333334</v>
      </c>
      <c r="M1294">
        <v>-482.9000000000085</v>
      </c>
    </row>
    <row r="1295" spans="12:13">
      <c r="L1295" s="2">
        <v>44151.91666666666</v>
      </c>
      <c r="M1295">
        <v>-487.7000000000089</v>
      </c>
    </row>
    <row r="1296" spans="12:13">
      <c r="L1296" s="2">
        <v>44153.58333333334</v>
      </c>
      <c r="M1296">
        <v>-479.100000000008</v>
      </c>
    </row>
    <row r="1297" spans="12:13">
      <c r="L1297" s="2">
        <v>44154.58333333334</v>
      </c>
      <c r="M1297">
        <v>-552.4000000000086</v>
      </c>
    </row>
    <row r="1298" spans="12:13">
      <c r="L1298" s="2">
        <v>44158.58333333334</v>
      </c>
      <c r="M1298">
        <v>-633.5000000000092</v>
      </c>
    </row>
    <row r="1299" spans="12:13">
      <c r="L1299" s="2">
        <v>44160.08333333334</v>
      </c>
      <c r="M1299">
        <v>-456.5000000000088</v>
      </c>
    </row>
    <row r="1300" spans="12:13">
      <c r="L1300" s="2">
        <v>44167.08333333334</v>
      </c>
      <c r="M1300">
        <v>-534.2000000000093</v>
      </c>
    </row>
    <row r="1301" spans="12:13">
      <c r="L1301" s="2">
        <v>44167.41666666666</v>
      </c>
      <c r="M1301">
        <v>-672.60000000001</v>
      </c>
    </row>
    <row r="1302" spans="12:13">
      <c r="L1302" s="2">
        <v>44169.08333333334</v>
      </c>
      <c r="M1302">
        <v>-736.4000000000106</v>
      </c>
    </row>
    <row r="1303" spans="12:13">
      <c r="L1303" s="2">
        <v>44173.08333333334</v>
      </c>
      <c r="M1303">
        <v>-800.3000000000118</v>
      </c>
    </row>
    <row r="1304" spans="12:13">
      <c r="L1304" s="2">
        <v>44174.91666666666</v>
      </c>
      <c r="M1304">
        <v>-1050.700000000013</v>
      </c>
    </row>
    <row r="1305" spans="12:13">
      <c r="L1305" s="2">
        <v>44175.58333333334</v>
      </c>
      <c r="M1305">
        <v>-1103.700000000014</v>
      </c>
    </row>
    <row r="1306" spans="12:13">
      <c r="L1306" s="2">
        <v>44180.25</v>
      </c>
      <c r="M1306">
        <v>-992.8000000000139</v>
      </c>
    </row>
    <row r="1307" spans="12:13">
      <c r="L1307" s="2">
        <v>44183.58333333334</v>
      </c>
      <c r="M1307">
        <v>-1037.500000000014</v>
      </c>
    </row>
    <row r="1308" spans="12:13">
      <c r="L1308" s="2">
        <v>44187.91666666666</v>
      </c>
      <c r="M1308">
        <v>-1097.800000000013</v>
      </c>
    </row>
    <row r="1309" spans="12:13">
      <c r="L1309" s="2">
        <v>44193.91666666666</v>
      </c>
      <c r="M1309">
        <v>-1188.200000000013</v>
      </c>
    </row>
    <row r="1310" spans="12:13">
      <c r="L1310" s="2">
        <v>44196.75</v>
      </c>
      <c r="M1310">
        <v>-1355.500000000012</v>
      </c>
    </row>
    <row r="1311" spans="12:13">
      <c r="L1311" s="2">
        <v>44201.41666666666</v>
      </c>
      <c r="M1311">
        <v>-1256.500000000012</v>
      </c>
    </row>
    <row r="1312" spans="12:13">
      <c r="L1312" s="2">
        <v>44204.75</v>
      </c>
      <c r="M1312">
        <v>-984.6000000000111</v>
      </c>
    </row>
    <row r="1313" spans="12:13">
      <c r="L1313" s="2">
        <v>44217.41666666666</v>
      </c>
      <c r="M1313">
        <v>-1070.100000000009</v>
      </c>
    </row>
    <row r="1314" spans="12:13">
      <c r="L1314" s="2">
        <v>44223.75</v>
      </c>
      <c r="M1314">
        <v>-1111.900000000008</v>
      </c>
    </row>
    <row r="1315" spans="12:13">
      <c r="L1315" s="2">
        <v>44228.41666666666</v>
      </c>
      <c r="M1315">
        <v>-1149.300000000007</v>
      </c>
    </row>
    <row r="1316" spans="12:13">
      <c r="L1316" s="2">
        <v>44232.25</v>
      </c>
      <c r="M1316">
        <v>-1251.200000000006</v>
      </c>
    </row>
    <row r="1317" spans="12:13">
      <c r="L1317" s="2">
        <v>44236.25</v>
      </c>
      <c r="M1317">
        <v>-1407.500000000006</v>
      </c>
    </row>
    <row r="1318" spans="12:13">
      <c r="L1318" s="2">
        <v>44237.41666666666</v>
      </c>
      <c r="M1318">
        <v>-1430.800000000006</v>
      </c>
    </row>
    <row r="1319" spans="12:13">
      <c r="L1319" s="2">
        <v>44248.91666666666</v>
      </c>
      <c r="M1319">
        <v>-1461.300000000006</v>
      </c>
    </row>
    <row r="1320" spans="12:13">
      <c r="L1320" s="2">
        <v>44251.25</v>
      </c>
      <c r="M1320">
        <v>-1638.000000000006</v>
      </c>
    </row>
    <row r="1321" spans="12:13">
      <c r="L1321" s="2">
        <v>44251.75</v>
      </c>
      <c r="M1321">
        <v>-1857.800000000007</v>
      </c>
    </row>
    <row r="1322" spans="12:13">
      <c r="L1322" s="2">
        <v>44256.08333333334</v>
      </c>
      <c r="M1322">
        <v>-1926.300000000008</v>
      </c>
    </row>
    <row r="1323" spans="12:13">
      <c r="L1323" s="2">
        <v>44258.08333333334</v>
      </c>
      <c r="M1323">
        <v>-1992.100000000006</v>
      </c>
    </row>
    <row r="1324" spans="12:13">
      <c r="L1324" s="2">
        <v>44259.25</v>
      </c>
      <c r="M1324">
        <v>-1862.100000000005</v>
      </c>
    </row>
    <row r="1325" spans="12:13">
      <c r="L1325" s="2">
        <v>44265.91666666666</v>
      </c>
      <c r="M1325">
        <v>-1873.300000000005</v>
      </c>
    </row>
    <row r="1326" spans="12:13">
      <c r="L1326" s="2">
        <v>44269.875</v>
      </c>
      <c r="M1326">
        <v>-1945.100000000004</v>
      </c>
    </row>
    <row r="1327" spans="12:13">
      <c r="L1327" s="2">
        <v>44270.875</v>
      </c>
      <c r="M1327">
        <v>-1925.700000000004</v>
      </c>
    </row>
    <row r="1328" spans="12:13">
      <c r="L1328" s="2">
        <v>44272.875</v>
      </c>
      <c r="M1328">
        <v>-1543.400000000004</v>
      </c>
    </row>
    <row r="1329" spans="12:13">
      <c r="L1329" s="2">
        <v>44285.20833333334</v>
      </c>
      <c r="M1329">
        <v>-1649.100000000004</v>
      </c>
    </row>
    <row r="1330" spans="12:13">
      <c r="L1330" s="2">
        <v>44286.875</v>
      </c>
      <c r="M1330">
        <v>-1743.900000000003</v>
      </c>
    </row>
    <row r="1331" spans="12:13">
      <c r="L1331" s="2">
        <v>44288.70833333334</v>
      </c>
      <c r="M1331">
        <v>-1670.100000000004</v>
      </c>
    </row>
    <row r="1332" spans="12:13">
      <c r="L1332" s="2">
        <v>44298.875</v>
      </c>
      <c r="M1332">
        <v>-1925.300000000003</v>
      </c>
    </row>
    <row r="1333" spans="12:13">
      <c r="L1333" s="2">
        <v>44300.375</v>
      </c>
      <c r="M1333">
        <v>-2016.500000000001</v>
      </c>
    </row>
    <row r="1334" spans="12:13">
      <c r="L1334" s="2">
        <v>44305.375</v>
      </c>
      <c r="M1334">
        <v>-2125.300000000002</v>
      </c>
    </row>
    <row r="1335" spans="12:13">
      <c r="L1335" s="2">
        <v>44307.70833333334</v>
      </c>
      <c r="M1335">
        <v>-2023.100000000003</v>
      </c>
    </row>
    <row r="1336" spans="12:13">
      <c r="L1336" s="2">
        <v>44314.54166666666</v>
      </c>
      <c r="M1336">
        <v>-1999.100000000003</v>
      </c>
    </row>
    <row r="1337" spans="12:13">
      <c r="L1337" s="2">
        <v>44315.375</v>
      </c>
      <c r="M1337">
        <v>-2058.600000000004</v>
      </c>
    </row>
    <row r="1338" spans="12:13">
      <c r="L1338" s="2">
        <v>44316.70833333334</v>
      </c>
      <c r="M1338">
        <v>-2060.100000000005</v>
      </c>
    </row>
    <row r="1339" spans="12:13">
      <c r="L1339" s="2">
        <v>44322.20833333334</v>
      </c>
      <c r="M1339">
        <v>-2160.100000000005</v>
      </c>
    </row>
    <row r="1340" spans="12:13">
      <c r="L1340" s="2">
        <v>44326.54166666666</v>
      </c>
      <c r="M1340">
        <v>-2097.100000000006</v>
      </c>
    </row>
    <row r="1341" spans="12:13">
      <c r="L1341" s="2">
        <v>44330.70833333334</v>
      </c>
      <c r="M1341">
        <v>-2230.300000000006</v>
      </c>
    </row>
    <row r="1342" spans="12:13">
      <c r="L1342" s="2">
        <v>44334.20833333334</v>
      </c>
      <c r="M1342">
        <v>-2202.800000000005</v>
      </c>
    </row>
    <row r="1343" spans="12:13">
      <c r="L1343" s="2">
        <v>44340.875</v>
      </c>
      <c r="M1343">
        <v>-2140.100000000005</v>
      </c>
    </row>
    <row r="1344" spans="12:13">
      <c r="L1344" s="2">
        <v>44344.54166666666</v>
      </c>
      <c r="M1344">
        <v>-2198.100000000006</v>
      </c>
    </row>
    <row r="1345" spans="12:13">
      <c r="L1345" s="2">
        <v>44348.70833333334</v>
      </c>
      <c r="M1345">
        <v>-2282.800000000006</v>
      </c>
    </row>
    <row r="1346" spans="12:13">
      <c r="L1346" s="2">
        <v>44349.875</v>
      </c>
      <c r="M1346">
        <v>-2248.700000000004</v>
      </c>
    </row>
    <row r="1347" spans="12:13">
      <c r="L1347" s="2">
        <v>44354.70833333334</v>
      </c>
      <c r="M1347">
        <v>-2308.100000000003</v>
      </c>
    </row>
    <row r="1348" spans="12:13">
      <c r="L1348" s="2">
        <v>44356.54166666666</v>
      </c>
      <c r="M1348">
        <v>-2233.700000000002</v>
      </c>
    </row>
    <row r="1349" spans="12:13">
      <c r="L1349" s="2">
        <v>44363.375</v>
      </c>
      <c r="M1349">
        <v>-2228.300000000002</v>
      </c>
    </row>
    <row r="1350" spans="12:13">
      <c r="L1350" s="2">
        <v>44363.875</v>
      </c>
      <c r="M1350">
        <v>-2142.500000000002</v>
      </c>
    </row>
    <row r="1351" spans="12:13">
      <c r="L1351" s="2">
        <v>44370.375</v>
      </c>
      <c r="M1351">
        <v>-2096.400000000002</v>
      </c>
    </row>
    <row r="1352" spans="12:13">
      <c r="L1352" s="2">
        <v>44376.375</v>
      </c>
      <c r="M1352">
        <v>-2113.600000000004</v>
      </c>
    </row>
    <row r="1353" spans="12:13">
      <c r="L1353" s="2">
        <v>44378.875</v>
      </c>
      <c r="M1353">
        <v>-2071.900000000003</v>
      </c>
    </row>
    <row r="1354" spans="12:13">
      <c r="L1354" s="2">
        <v>44385.04166666666</v>
      </c>
      <c r="M1354">
        <v>-2031.700000000002</v>
      </c>
    </row>
    <row r="1355" spans="12:13">
      <c r="L1355" s="2">
        <v>44391.20833333334</v>
      </c>
      <c r="M1355">
        <v>-1965.300000000002</v>
      </c>
    </row>
    <row r="1356" spans="12:13">
      <c r="L1356" s="2">
        <v>44397.70833333334</v>
      </c>
      <c r="M1356">
        <v>-1988.100000000003</v>
      </c>
    </row>
    <row r="1357" spans="12:13">
      <c r="L1357" s="2">
        <v>44398.70833333334</v>
      </c>
      <c r="M1357">
        <v>-2043.700000000003</v>
      </c>
    </row>
    <row r="1358" spans="12:13">
      <c r="L1358" s="2">
        <v>44400.04166666666</v>
      </c>
      <c r="M1358">
        <v>-1834.400000000004</v>
      </c>
    </row>
    <row r="1359" spans="12:13">
      <c r="L1359" s="2">
        <v>44407.375</v>
      </c>
      <c r="M1359">
        <v>-1682.500000000006</v>
      </c>
    </row>
    <row r="1360" spans="12:13">
      <c r="L1360" s="2">
        <v>44414.70833333334</v>
      </c>
      <c r="M1360">
        <v>-1809.500000000007</v>
      </c>
    </row>
    <row r="1361" spans="12:13">
      <c r="L1361" s="2">
        <v>44419.375</v>
      </c>
      <c r="M1361">
        <v>-1880.100000000008</v>
      </c>
    </row>
    <row r="1362" spans="12:13">
      <c r="L1362" s="2">
        <v>44424.375</v>
      </c>
      <c r="M1362">
        <v>-1917.700000000008</v>
      </c>
    </row>
    <row r="1363" spans="12:13">
      <c r="L1363" s="2">
        <v>44424.875</v>
      </c>
      <c r="M1363">
        <v>-2119.100000000008</v>
      </c>
    </row>
    <row r="1364" spans="12:13">
      <c r="L1364" s="2">
        <v>44425.04166666666</v>
      </c>
      <c r="M1364">
        <v>-2065.100000000009</v>
      </c>
    </row>
    <row r="1365" spans="12:13">
      <c r="L1365" s="2">
        <v>44431.04166666666</v>
      </c>
      <c r="M1365">
        <v>-1526.800000000011</v>
      </c>
    </row>
    <row r="1366" spans="12:13">
      <c r="L1366" s="2">
        <v>44447.20833333334</v>
      </c>
      <c r="M1366">
        <v>-1529.900000000011</v>
      </c>
    </row>
    <row r="1367" spans="12:13">
      <c r="L1367" s="2">
        <v>44460.20833333334</v>
      </c>
      <c r="M1367">
        <v>-1598.50000000001</v>
      </c>
    </row>
    <row r="1368" spans="12:13">
      <c r="L1368" s="2">
        <v>44466.04166666666</v>
      </c>
      <c r="M1368">
        <v>-1593.00000000001</v>
      </c>
    </row>
    <row r="1369" spans="12:13">
      <c r="L1369" s="2">
        <v>44468.375</v>
      </c>
      <c r="M1369">
        <v>-1692.900000000009</v>
      </c>
    </row>
    <row r="1370" spans="12:13">
      <c r="L1370" s="2">
        <v>44469.375</v>
      </c>
      <c r="M1370">
        <v>-1769.100000000009</v>
      </c>
    </row>
    <row r="1371" spans="12:13">
      <c r="L1371" s="2">
        <v>44473.20833333334</v>
      </c>
      <c r="M1371">
        <v>-1814.300000000009</v>
      </c>
    </row>
    <row r="1372" spans="12:13">
      <c r="L1372" s="2">
        <v>44474.375</v>
      </c>
      <c r="M1372">
        <v>-1739.100000000009</v>
      </c>
    </row>
    <row r="1373" spans="12:13">
      <c r="L1373" s="2">
        <v>44480.20833333334</v>
      </c>
      <c r="M1373">
        <v>-1692.900000000009</v>
      </c>
    </row>
    <row r="1374" spans="12:13">
      <c r="L1374" s="2">
        <v>44480.54166666666</v>
      </c>
      <c r="M1374">
        <v>-1662.900000000008</v>
      </c>
    </row>
    <row r="1375" spans="12:13">
      <c r="L1375" s="2">
        <v>44480.875</v>
      </c>
      <c r="M1375">
        <v>-1288.900000000007</v>
      </c>
    </row>
    <row r="1376" spans="12:13">
      <c r="L1376" s="2">
        <v>44491.54166666666</v>
      </c>
      <c r="M1376">
        <v>-1332.400000000005</v>
      </c>
    </row>
    <row r="1377" spans="12:13">
      <c r="L1377" s="2">
        <v>44494.875</v>
      </c>
      <c r="M1377">
        <v>-1256.100000000005</v>
      </c>
    </row>
    <row r="1378" spans="12:13">
      <c r="L1378" s="2">
        <v>44503.375</v>
      </c>
      <c r="M1378">
        <v>-1365.300000000006</v>
      </c>
    </row>
    <row r="1379" spans="12:13">
      <c r="L1379" s="2">
        <v>44504.70833333334</v>
      </c>
      <c r="M1379">
        <v>-1381.100000000005</v>
      </c>
    </row>
    <row r="1380" spans="12:13">
      <c r="L1380" s="2">
        <v>44509.91666666666</v>
      </c>
      <c r="M1380">
        <v>-1368.100000000004</v>
      </c>
    </row>
    <row r="1381" spans="12:13">
      <c r="L1381" s="2">
        <v>44515.91666666666</v>
      </c>
      <c r="M1381">
        <v>-1533.900000000004</v>
      </c>
    </row>
    <row r="1382" spans="12:13">
      <c r="L1382" s="2">
        <v>44516.58333333334</v>
      </c>
      <c r="M1382">
        <v>-1567.000000000006</v>
      </c>
    </row>
    <row r="1383" spans="12:13">
      <c r="L1383" s="2">
        <v>44519.25</v>
      </c>
      <c r="M1383">
        <v>-1650.900000000007</v>
      </c>
    </row>
    <row r="1384" spans="12:13">
      <c r="L1384" s="2">
        <v>44522.75</v>
      </c>
      <c r="M1384">
        <v>-1472.100000000008</v>
      </c>
    </row>
    <row r="1385" spans="12:13">
      <c r="L1385" s="2">
        <v>44531.08333333334</v>
      </c>
      <c r="M1385">
        <v>-1612.900000000009</v>
      </c>
    </row>
    <row r="1386" spans="12:13">
      <c r="L1386" s="2">
        <v>44532.91666666666</v>
      </c>
      <c r="M1386">
        <v>-1673.30000000001</v>
      </c>
    </row>
    <row r="1387" spans="12:13">
      <c r="L1387" s="2">
        <v>44538.08333333334</v>
      </c>
      <c r="M1387">
        <v>-1669.30000000001</v>
      </c>
    </row>
    <row r="1388" spans="12:13">
      <c r="L1388" s="2">
        <v>44540.75</v>
      </c>
      <c r="M1388">
        <v>-1592.70000000001</v>
      </c>
    </row>
    <row r="1389" spans="12:13">
      <c r="L1389" s="2">
        <v>44546.75</v>
      </c>
      <c r="M1389">
        <v>-1646.30000000001</v>
      </c>
    </row>
    <row r="1390" spans="12:13">
      <c r="L1390" s="2">
        <v>44549.91666666666</v>
      </c>
      <c r="M1390">
        <v>-1652.900000000011</v>
      </c>
    </row>
    <row r="1391" spans="12:13">
      <c r="L1391" s="2">
        <v>44551.91666666666</v>
      </c>
      <c r="M1391">
        <v>-1673.000000000012</v>
      </c>
    </row>
    <row r="1392" spans="12:13">
      <c r="L1392" s="2">
        <v>44554.08333333334</v>
      </c>
      <c r="M1392">
        <v>-1579.300000000011</v>
      </c>
    </row>
    <row r="1393" spans="12:13">
      <c r="L1393" s="2">
        <v>44561.25</v>
      </c>
      <c r="M1393">
        <v>-1596.300000000009</v>
      </c>
    </row>
    <row r="1394" spans="12:13">
      <c r="L1394" s="2">
        <v>44561.58333333334</v>
      </c>
      <c r="M1394">
        <v>-1336.40000000001</v>
      </c>
    </row>
    <row r="1395" spans="12:13">
      <c r="L1395" s="2">
        <v>44573.91666666666</v>
      </c>
      <c r="M1395">
        <v>-1425.30000000001</v>
      </c>
    </row>
    <row r="1396" spans="12:13">
      <c r="L1396" s="2">
        <v>44578.08333333334</v>
      </c>
      <c r="M1396">
        <v>-1495.000000000009</v>
      </c>
    </row>
    <row r="1397" spans="12:13">
      <c r="L1397" s="2">
        <v>44580.41666666666</v>
      </c>
      <c r="M1397">
        <v>-1576.300000000009</v>
      </c>
    </row>
    <row r="1398" spans="12:13">
      <c r="L1398" s="2">
        <v>44581.75</v>
      </c>
      <c r="M1398">
        <v>-1343.700000000008</v>
      </c>
    </row>
    <row r="1399" spans="12:13">
      <c r="L1399" s="2">
        <v>44593.91666666666</v>
      </c>
      <c r="M1399">
        <v>-1390.500000000009</v>
      </c>
    </row>
    <row r="1400" spans="12:13">
      <c r="L1400" s="2">
        <v>44595.41666666666</v>
      </c>
      <c r="M1400">
        <v>-1417.600000000009</v>
      </c>
    </row>
    <row r="1401" spans="12:13">
      <c r="L1401" s="2">
        <v>44600.08333333334</v>
      </c>
      <c r="M1401">
        <v>-1456.700000000007</v>
      </c>
    </row>
    <row r="1402" spans="12:13">
      <c r="L1402" s="2">
        <v>44603.75</v>
      </c>
      <c r="M1402">
        <v>-1465.100000000004</v>
      </c>
    </row>
    <row r="1403" spans="12:13">
      <c r="L1403" s="2">
        <v>44608.41666666666</v>
      </c>
      <c r="M1403">
        <v>-319.3000000000031</v>
      </c>
    </row>
    <row r="1404" spans="12:13">
      <c r="L1404" s="2">
        <v>44629.58333333334</v>
      </c>
      <c r="M1404">
        <v>-520.7000000000036</v>
      </c>
    </row>
    <row r="1405" spans="12:13">
      <c r="L1405" s="2">
        <v>44630.75</v>
      </c>
      <c r="M1405">
        <v>-766.7000000000031</v>
      </c>
    </row>
    <row r="1406" spans="12:13">
      <c r="L1406" s="2">
        <v>44634.875</v>
      </c>
      <c r="M1406">
        <v>-817.1000000000024</v>
      </c>
    </row>
    <row r="1407" spans="12:13">
      <c r="L1407" s="2">
        <v>44637.20833333334</v>
      </c>
      <c r="M1407">
        <v>-604.9000000000023</v>
      </c>
    </row>
    <row r="1408" spans="12:13">
      <c r="L1408" s="2">
        <v>44642.70833333334</v>
      </c>
      <c r="M1408">
        <v>-615.9000000000033</v>
      </c>
    </row>
    <row r="1409" spans="12:13">
      <c r="L1409" s="2">
        <v>44643.20833333334</v>
      </c>
      <c r="M1409">
        <v>-570.2000000000037</v>
      </c>
    </row>
    <row r="1410" spans="12:13">
      <c r="L1410" s="2">
        <v>44648.875</v>
      </c>
      <c r="M1410">
        <v>-716.500000000003</v>
      </c>
    </row>
    <row r="1411" spans="12:13">
      <c r="L1411" s="2">
        <v>44650.20833333334</v>
      </c>
      <c r="M1411">
        <v>-804.6000000000028</v>
      </c>
    </row>
    <row r="1412" spans="12:13">
      <c r="L1412" s="2">
        <v>44652.20833333334</v>
      </c>
      <c r="M1412">
        <v>-865.9000000000025</v>
      </c>
    </row>
    <row r="1413" spans="12:13">
      <c r="L1413" s="2">
        <v>44655.875</v>
      </c>
      <c r="M1413">
        <v>-967.7000000000011</v>
      </c>
    </row>
    <row r="1414" spans="12:13">
      <c r="L1414" s="2">
        <v>44658.04166666666</v>
      </c>
      <c r="M1414">
        <v>-736.6999999999998</v>
      </c>
    </row>
    <row r="1415" spans="12:13">
      <c r="L1415" s="2">
        <v>44671.20833333334</v>
      </c>
      <c r="M1415">
        <v>-983.0999999999998</v>
      </c>
    </row>
    <row r="1416" spans="12:13">
      <c r="L1416" s="2">
        <v>44673.04166666666</v>
      </c>
      <c r="M1416">
        <v>-1220.500000000001</v>
      </c>
    </row>
    <row r="1417" spans="12:13">
      <c r="L1417" s="2">
        <v>44677.04166666666</v>
      </c>
      <c r="M1417">
        <v>-1215.900000000002</v>
      </c>
    </row>
    <row r="1418" spans="12:13">
      <c r="L1418" s="2">
        <v>44679.70833333334</v>
      </c>
      <c r="M1418">
        <v>-1015.300000000002</v>
      </c>
    </row>
    <row r="1419" spans="12:13">
      <c r="L1419" s="2">
        <v>44685.375</v>
      </c>
      <c r="M1419">
        <v>-1116.700000000002</v>
      </c>
    </row>
    <row r="1420" spans="12:13">
      <c r="L1420" s="2">
        <v>44690.70833333334</v>
      </c>
      <c r="M1420">
        <v>-1092.500000000004</v>
      </c>
    </row>
    <row r="1421" spans="12:13">
      <c r="L1421" s="2">
        <v>44693.54166666666</v>
      </c>
      <c r="M1421">
        <v>-1129.400000000006</v>
      </c>
    </row>
    <row r="1422" spans="12:13">
      <c r="L1422" s="2">
        <v>44694.375</v>
      </c>
      <c r="M1422">
        <v>-1204.300000000008</v>
      </c>
    </row>
    <row r="1423" spans="12:13">
      <c r="L1423" s="2">
        <v>44698.04166666666</v>
      </c>
      <c r="M1423">
        <v>-1350.600000000009</v>
      </c>
    </row>
    <row r="1424" spans="12:13">
      <c r="L1424" s="2">
        <v>44698.54166666666</v>
      </c>
      <c r="M1424">
        <v>-1457.100000000009</v>
      </c>
    </row>
    <row r="1425" spans="12:13">
      <c r="L1425" s="2">
        <v>44700.54166666666</v>
      </c>
      <c r="M1425">
        <v>-1409.70000000001</v>
      </c>
    </row>
    <row r="1426" spans="12:13">
      <c r="L1426" s="2">
        <v>44707.875</v>
      </c>
      <c r="M1426">
        <v>-1590.10000000001</v>
      </c>
    </row>
    <row r="1427" spans="12:13">
      <c r="L1427" s="2">
        <v>44710.875</v>
      </c>
      <c r="M1427">
        <v>-1628.00000000001</v>
      </c>
    </row>
    <row r="1428" spans="12:13">
      <c r="L1428" s="2">
        <v>44713.20833333334</v>
      </c>
      <c r="M1428">
        <v>-1703.400000000009</v>
      </c>
    </row>
    <row r="1429" spans="12:13">
      <c r="L1429" s="2">
        <v>44714.04166666666</v>
      </c>
      <c r="M1429">
        <v>-1739.700000000009</v>
      </c>
    </row>
    <row r="1430" spans="12:13">
      <c r="L1430" s="2">
        <v>44718.70833333334</v>
      </c>
      <c r="M1430">
        <v>-1683.700000000011</v>
      </c>
    </row>
    <row r="1431" spans="12:13">
      <c r="L1431" s="2">
        <v>44725.20833333334</v>
      </c>
      <c r="M1431">
        <v>-1734.100000000012</v>
      </c>
    </row>
    <row r="1432" spans="12:13">
      <c r="L1432" s="2">
        <v>44728.70833333334</v>
      </c>
      <c r="M1432">
        <v>-1833.500000000013</v>
      </c>
    </row>
    <row r="1433" spans="12:13">
      <c r="L1433" s="2">
        <v>44732.375</v>
      </c>
      <c r="M1433">
        <v>-2037.400000000012</v>
      </c>
    </row>
    <row r="1434" spans="12:13">
      <c r="L1434" s="2">
        <v>44734.04166666666</v>
      </c>
      <c r="M1434">
        <v>-2109.900000000012</v>
      </c>
    </row>
    <row r="1435" spans="12:13">
      <c r="L1435" s="2">
        <v>44736.70833333334</v>
      </c>
      <c r="M1435">
        <v>-2199.100000000012</v>
      </c>
    </row>
    <row r="1436" spans="12:13">
      <c r="L1436" s="2">
        <v>44740.70833333334</v>
      </c>
      <c r="M1436">
        <v>-2226.500000000012</v>
      </c>
    </row>
    <row r="1437" spans="12:13">
      <c r="L1437" s="2">
        <v>44742.875</v>
      </c>
      <c r="M1437">
        <v>-2308.100000000011</v>
      </c>
    </row>
    <row r="1438" spans="12:13">
      <c r="L1438" s="2">
        <v>44743.20833333334</v>
      </c>
      <c r="M1438">
        <v>-2412.900000000012</v>
      </c>
    </row>
    <row r="1439" spans="12:13">
      <c r="L1439" s="2">
        <v>44743.70833333334</v>
      </c>
      <c r="M1439">
        <v>-2415.500000000013</v>
      </c>
    </row>
    <row r="1440" spans="12:13">
      <c r="L1440" s="2">
        <v>44746.04166666666</v>
      </c>
      <c r="M1440">
        <v>-2413.100000000013</v>
      </c>
    </row>
    <row r="1441" spans="12:13">
      <c r="L1441" s="2">
        <v>44746.70833333334</v>
      </c>
      <c r="M1441">
        <v>-2438.400000000012</v>
      </c>
    </row>
    <row r="1442" spans="12:13">
      <c r="L1442" s="2">
        <v>44750.375</v>
      </c>
      <c r="M1442">
        <v>-2610.100000000011</v>
      </c>
    </row>
    <row r="1443" spans="12:13">
      <c r="L1443" s="2">
        <v>44754.375</v>
      </c>
      <c r="M1443">
        <v>-2630.50000000001</v>
      </c>
    </row>
    <row r="1444" spans="12:13">
      <c r="L1444" s="2">
        <v>44761.04166666666</v>
      </c>
      <c r="M1444">
        <v>-2818.600000000009</v>
      </c>
    </row>
    <row r="1445" spans="12:13">
      <c r="L1445" s="2">
        <v>44762.375</v>
      </c>
      <c r="M1445">
        <v>-2907.40000000001</v>
      </c>
    </row>
    <row r="1446" spans="12:13">
      <c r="L1446" s="2">
        <v>44768.04166666666</v>
      </c>
      <c r="M1446">
        <v>-2798.900000000009</v>
      </c>
    </row>
    <row r="1447" spans="12:13">
      <c r="L1447" s="2">
        <v>44771.70833333334</v>
      </c>
      <c r="M1447">
        <v>-2800.70000000001</v>
      </c>
    </row>
    <row r="1448" spans="12:13">
      <c r="L1448" s="2">
        <v>44774.875</v>
      </c>
      <c r="M1448">
        <v>-2882.50000000001</v>
      </c>
    </row>
    <row r="1449" spans="12:13">
      <c r="L1449" s="2">
        <v>44777.54166666666</v>
      </c>
      <c r="M1449">
        <v>-2653.00000000001</v>
      </c>
    </row>
    <row r="1450" spans="12:13">
      <c r="L1450" s="2">
        <v>44789.375</v>
      </c>
      <c r="M1450">
        <v>-2572.800000000009</v>
      </c>
    </row>
    <row r="1451" spans="12:13">
      <c r="L1451" s="2">
        <v>44792.54166666666</v>
      </c>
      <c r="M1451">
        <v>-2550.400000000009</v>
      </c>
    </row>
    <row r="1452" spans="12:13">
      <c r="L1452" s="2">
        <v>44801.875</v>
      </c>
      <c r="M1452">
        <v>-2676.30000000001</v>
      </c>
    </row>
    <row r="1453" spans="12:13">
      <c r="L1453" s="2">
        <v>44803.54166666666</v>
      </c>
      <c r="M1453">
        <v>-2667.50000000001</v>
      </c>
    </row>
    <row r="1454" spans="12:13">
      <c r="L1454" s="2">
        <v>44806.20833333334</v>
      </c>
      <c r="M1454">
        <v>-2767.000000000009</v>
      </c>
    </row>
    <row r="1455" spans="12:13">
      <c r="L1455" s="2">
        <v>44806.54166666666</v>
      </c>
      <c r="M1455">
        <v>-2953.300000000008</v>
      </c>
    </row>
    <row r="1456" spans="12:13">
      <c r="L1456" s="2">
        <v>44810.70833333334</v>
      </c>
      <c r="M1456">
        <v>-3046.100000000008</v>
      </c>
    </row>
    <row r="1457" spans="12:13">
      <c r="L1457" s="2">
        <v>44812.875</v>
      </c>
      <c r="M1457">
        <v>-3089.500000000008</v>
      </c>
    </row>
    <row r="1458" spans="12:13">
      <c r="L1458" s="2">
        <v>44816.875</v>
      </c>
      <c r="M1458">
        <v>-2976.600000000008</v>
      </c>
    </row>
    <row r="1459" spans="12:13">
      <c r="L1459" s="2">
        <v>44820.375</v>
      </c>
      <c r="M1459">
        <v>-3204.700000000008</v>
      </c>
    </row>
    <row r="1460" spans="12:13">
      <c r="L1460" s="2">
        <v>44824.375</v>
      </c>
      <c r="M1460">
        <v>-3317.100000000007</v>
      </c>
    </row>
    <row r="1461" spans="12:13">
      <c r="L1461" s="2">
        <v>44826.875</v>
      </c>
      <c r="M1461">
        <v>-3090.500000000006</v>
      </c>
    </row>
    <row r="1462" spans="12:13">
      <c r="L1462" s="2">
        <v>44831.875</v>
      </c>
      <c r="M1462">
        <v>-2394.700000000006</v>
      </c>
    </row>
    <row r="1463" spans="12:13">
      <c r="L1463" s="2">
        <v>44840.20833333334</v>
      </c>
      <c r="M1463">
        <v>-2455.700000000006</v>
      </c>
    </row>
    <row r="1464" spans="12:13">
      <c r="L1464" s="2">
        <v>44844.375</v>
      </c>
      <c r="M1464">
        <v>-2503.500000000006</v>
      </c>
    </row>
    <row r="1465" spans="12:13">
      <c r="L1465" s="2">
        <v>44846.20833333334</v>
      </c>
      <c r="M1465">
        <v>-2906.700000000008</v>
      </c>
    </row>
    <row r="1466" spans="12:13">
      <c r="L1466" s="2">
        <v>44847.54166666666</v>
      </c>
      <c r="M1466">
        <v>-3110.100000000008</v>
      </c>
    </row>
    <row r="1467" spans="12:13">
      <c r="L1467" s="2">
        <v>44852.54166666666</v>
      </c>
      <c r="M1467">
        <v>-3062.700000000008</v>
      </c>
    </row>
    <row r="1468" spans="12:13">
      <c r="L1468" s="2">
        <v>44859.20833333334</v>
      </c>
      <c r="M1468">
        <v>-3089.900000000009</v>
      </c>
    </row>
    <row r="1469" spans="12:13">
      <c r="L1469" s="2">
        <v>44861.875</v>
      </c>
      <c r="M1469">
        <v>-3097.100000000009</v>
      </c>
    </row>
    <row r="1470" spans="12:13">
      <c r="L1470" s="2">
        <v>44865.375</v>
      </c>
      <c r="M1470">
        <v>-3308.30000000001</v>
      </c>
    </row>
    <row r="1471" spans="12:13">
      <c r="L1471" s="2">
        <v>44866.04166666666</v>
      </c>
      <c r="M1471">
        <v>-2961.800000000009</v>
      </c>
    </row>
    <row r="1472" spans="12:13">
      <c r="L1472" s="2">
        <v>44873.41666666666</v>
      </c>
      <c r="M1472">
        <v>-2942.700000000008</v>
      </c>
    </row>
    <row r="1473" spans="12:13">
      <c r="L1473" s="2">
        <v>44879.08333333334</v>
      </c>
      <c r="M1473">
        <v>-2990.900000000009</v>
      </c>
    </row>
    <row r="1474" spans="12:13">
      <c r="L1474" s="2">
        <v>44881.91666666666</v>
      </c>
      <c r="M1474">
        <v>-2971.300000000009</v>
      </c>
    </row>
    <row r="1475" spans="12:13">
      <c r="L1475" s="2">
        <v>44882.08333333334</v>
      </c>
      <c r="M1475">
        <v>-2992.100000000008</v>
      </c>
    </row>
    <row r="1476" spans="12:13">
      <c r="L1476" s="2">
        <v>44882.25</v>
      </c>
      <c r="M1476">
        <v>-3105.200000000008</v>
      </c>
    </row>
    <row r="1477" spans="12:13">
      <c r="L1477" s="2">
        <v>44886.08333333334</v>
      </c>
      <c r="M1477">
        <v>-3143.500000000008</v>
      </c>
    </row>
    <row r="1478" spans="12:13">
      <c r="L1478" s="2">
        <v>44887.58333333334</v>
      </c>
      <c r="M1478">
        <v>-3125.900000000008</v>
      </c>
    </row>
    <row r="1479" spans="12:13">
      <c r="L1479" s="2">
        <v>44888.41666666666</v>
      </c>
      <c r="M1479">
        <v>-3102.900000000008</v>
      </c>
    </row>
    <row r="1480" spans="12:13">
      <c r="L1480" s="2">
        <v>44889.75</v>
      </c>
      <c r="M1480">
        <v>-3166.800000000009</v>
      </c>
    </row>
    <row r="1481" spans="12:13">
      <c r="L1481" s="2">
        <v>44894.75</v>
      </c>
      <c r="M1481">
        <v>-3178.700000000009</v>
      </c>
    </row>
    <row r="1482" spans="12:13">
      <c r="L1482" s="2">
        <v>44900.58333333334</v>
      </c>
      <c r="M1482">
        <v>-3246.300000000008</v>
      </c>
    </row>
    <row r="1483" spans="12:13">
      <c r="L1483" s="2">
        <v>44902.75</v>
      </c>
      <c r="M1483">
        <v>-3233.100000000009</v>
      </c>
    </row>
    <row r="1484" spans="12:13">
      <c r="L1484" s="2">
        <v>44908.25</v>
      </c>
      <c r="M1484">
        <v>-3409.600000000008</v>
      </c>
    </row>
    <row r="1485" spans="12:13">
      <c r="L1485" s="2">
        <v>44911.75</v>
      </c>
      <c r="M1485">
        <v>-3582.800000000008</v>
      </c>
    </row>
    <row r="1486" spans="12:13">
      <c r="L1486" s="2">
        <v>44915.75</v>
      </c>
      <c r="M1486">
        <v>-3587.700000000009</v>
      </c>
    </row>
    <row r="1487" spans="12:13">
      <c r="L1487" s="2">
        <v>44918.25</v>
      </c>
      <c r="M1487">
        <v>-3466.000000000009</v>
      </c>
    </row>
    <row r="1488" spans="12:13">
      <c r="L1488" s="2">
        <v>44928.58333333334</v>
      </c>
      <c r="M1488">
        <v>-3475.100000000008</v>
      </c>
    </row>
    <row r="1489" spans="12:13">
      <c r="L1489" s="2">
        <v>44932.58333333334</v>
      </c>
      <c r="M1489">
        <v>-3487.000000000008</v>
      </c>
    </row>
    <row r="1490" spans="12:13">
      <c r="L1490" s="2">
        <v>44936.75</v>
      </c>
      <c r="M1490">
        <v>-3458.800000000008</v>
      </c>
    </row>
    <row r="1491" spans="12:13">
      <c r="L1491" s="2">
        <v>44938.75</v>
      </c>
      <c r="M1491">
        <v>-3482.200000000008</v>
      </c>
    </row>
    <row r="1492" spans="12:13">
      <c r="L1492" s="2">
        <v>44938.91666666666</v>
      </c>
      <c r="M1492">
        <v>-3482.200000000008</v>
      </c>
    </row>
    <row r="1493" spans="12:13">
      <c r="L1493" s="2">
        <v>44047.20833333334</v>
      </c>
      <c r="M1493">
        <v>-27.59999999999874</v>
      </c>
    </row>
    <row r="1494" spans="12:13">
      <c r="L1494" s="2">
        <v>44049.875</v>
      </c>
      <c r="M1494">
        <v>-80.59999999999734</v>
      </c>
    </row>
    <row r="1495" spans="12:13">
      <c r="L1495" s="2">
        <v>44054.04166666666</v>
      </c>
      <c r="M1495">
        <v>-6.599999999996612</v>
      </c>
    </row>
    <row r="1496" spans="12:13">
      <c r="L1496" s="2">
        <v>44059.875</v>
      </c>
      <c r="M1496">
        <v>12.30000000000286</v>
      </c>
    </row>
    <row r="1497" spans="12:13">
      <c r="L1497" s="2">
        <v>44063.54166666666</v>
      </c>
      <c r="M1497">
        <v>86.00000000000162</v>
      </c>
    </row>
    <row r="1498" spans="12:13">
      <c r="L1498" s="2">
        <v>44069.04166666666</v>
      </c>
      <c r="M1498">
        <v>185.2000000000009</v>
      </c>
    </row>
    <row r="1499" spans="12:13">
      <c r="L1499" s="2">
        <v>44077.20833333334</v>
      </c>
      <c r="M1499">
        <v>645.6000000000017</v>
      </c>
    </row>
    <row r="1500" spans="12:13">
      <c r="L1500" s="2">
        <v>44089.375</v>
      </c>
      <c r="M1500">
        <v>676.6000000000028</v>
      </c>
    </row>
    <row r="1501" spans="12:13">
      <c r="L1501" s="2">
        <v>44095.20833333334</v>
      </c>
      <c r="M1501">
        <v>629.4000000000021</v>
      </c>
    </row>
    <row r="1502" spans="12:13">
      <c r="L1502" s="2">
        <v>44098.54166666666</v>
      </c>
      <c r="M1502">
        <v>821.8000000000013</v>
      </c>
    </row>
    <row r="1503" spans="12:13">
      <c r="L1503" s="2">
        <v>44105.375</v>
      </c>
      <c r="M1503">
        <v>831.2000000000007</v>
      </c>
    </row>
    <row r="1504" spans="12:13">
      <c r="L1504" s="2">
        <v>44109.375</v>
      </c>
      <c r="M1504">
        <v>773.2000000000005</v>
      </c>
    </row>
    <row r="1505" spans="12:13">
      <c r="L1505" s="2">
        <v>44111.20833333334</v>
      </c>
      <c r="M1505">
        <v>795.300000000001</v>
      </c>
    </row>
    <row r="1506" spans="12:13">
      <c r="L1506" s="2">
        <v>44116.875</v>
      </c>
      <c r="M1506">
        <v>639.200000000002</v>
      </c>
    </row>
    <row r="1507" spans="12:13">
      <c r="L1507" s="2">
        <v>44118.04166666666</v>
      </c>
      <c r="M1507">
        <v>551.0000000000038</v>
      </c>
    </row>
    <row r="1508" spans="12:13">
      <c r="L1508" s="2">
        <v>44119.70833333334</v>
      </c>
      <c r="M1508">
        <v>532.7000000000038</v>
      </c>
    </row>
    <row r="1509" spans="12:13">
      <c r="L1509" s="2">
        <v>44123.04166666666</v>
      </c>
      <c r="M1509">
        <v>481.6000000000021</v>
      </c>
    </row>
    <row r="1510" spans="12:13">
      <c r="L1510" s="2">
        <v>44124.20833333334</v>
      </c>
      <c r="M1510">
        <v>380.8000000000012</v>
      </c>
    </row>
    <row r="1511" spans="12:13">
      <c r="L1511" s="2">
        <v>44124.875</v>
      </c>
      <c r="M1511">
        <v>109.8</v>
      </c>
    </row>
    <row r="1512" spans="12:13">
      <c r="L1512" s="2">
        <v>44125.54166666666</v>
      </c>
      <c r="M1512">
        <v>-25.00000000000162</v>
      </c>
    </row>
    <row r="1513" spans="12:13">
      <c r="L1513" s="2">
        <v>44130.04166666666</v>
      </c>
      <c r="M1513">
        <v>-78.20000000000152</v>
      </c>
    </row>
    <row r="1514" spans="12:13">
      <c r="L1514" s="2">
        <v>44131.54166666666</v>
      </c>
      <c r="M1514">
        <v>-28.79999999999986</v>
      </c>
    </row>
    <row r="1515" spans="12:13">
      <c r="L1515" s="2">
        <v>44136.91666666666</v>
      </c>
      <c r="M1515">
        <v>44.40000000000007</v>
      </c>
    </row>
    <row r="1516" spans="12:13">
      <c r="L1516" s="2">
        <v>44141.41666666666</v>
      </c>
      <c r="M1516">
        <v>136.1999999999997</v>
      </c>
    </row>
    <row r="1517" spans="12:13">
      <c r="L1517" s="2">
        <v>44145.41666666666</v>
      </c>
      <c r="M1517">
        <v>92.60000000000053</v>
      </c>
    </row>
    <row r="1518" spans="12:13">
      <c r="L1518" s="2">
        <v>44145.75</v>
      </c>
      <c r="M1518">
        <v>97.40000000000089</v>
      </c>
    </row>
    <row r="1519" spans="12:13">
      <c r="L1519" s="2">
        <v>44148.41666666666</v>
      </c>
      <c r="M1519">
        <v>73.30000000000065</v>
      </c>
    </row>
    <row r="1520" spans="12:13">
      <c r="L1520" s="2">
        <v>44148.75</v>
      </c>
      <c r="M1520">
        <v>96.400000000001</v>
      </c>
    </row>
    <row r="1521" spans="12:13">
      <c r="L1521" s="2">
        <v>44155.08333333334</v>
      </c>
      <c r="M1521">
        <v>24.80000000000267</v>
      </c>
    </row>
    <row r="1522" spans="12:13">
      <c r="L1522" s="2">
        <v>44158.08333333334</v>
      </c>
      <c r="M1522">
        <v>-44.39999999999549</v>
      </c>
    </row>
    <row r="1523" spans="12:13">
      <c r="L1523" s="2">
        <v>44160.25</v>
      </c>
      <c r="M1523">
        <v>-86.49999999999373</v>
      </c>
    </row>
    <row r="1524" spans="12:13">
      <c r="L1524" s="2">
        <v>44162.08333333334</v>
      </c>
      <c r="M1524">
        <v>-150.7999999999931</v>
      </c>
    </row>
    <row r="1525" spans="12:13">
      <c r="L1525" s="2">
        <v>44162.41666666666</v>
      </c>
      <c r="M1525">
        <v>-183.999999999993</v>
      </c>
    </row>
    <row r="1526" spans="12:13">
      <c r="L1526" s="2">
        <v>44167.08333333334</v>
      </c>
      <c r="M1526">
        <v>-281.1999999999925</v>
      </c>
    </row>
    <row r="1527" spans="12:13">
      <c r="L1527" s="2">
        <v>44167.75</v>
      </c>
      <c r="M1527">
        <v>-346.7999999999915</v>
      </c>
    </row>
    <row r="1528" spans="12:13">
      <c r="L1528" s="2">
        <v>44169.25</v>
      </c>
      <c r="M1528">
        <v>-513.1999999999914</v>
      </c>
    </row>
    <row r="1529" spans="12:13">
      <c r="L1529" s="2">
        <v>44171.91666666666</v>
      </c>
      <c r="M1529">
        <v>-533.1999999999914</v>
      </c>
    </row>
    <row r="1530" spans="12:13">
      <c r="L1530" s="2">
        <v>44174.75</v>
      </c>
      <c r="M1530">
        <v>-783.9999999999914</v>
      </c>
    </row>
    <row r="1531" spans="12:13">
      <c r="L1531" s="2">
        <v>44175.75</v>
      </c>
      <c r="M1531">
        <v>-880.3999999999922</v>
      </c>
    </row>
    <row r="1532" spans="12:13">
      <c r="L1532" s="2">
        <v>44180.08333333334</v>
      </c>
      <c r="M1532">
        <v>-844.9999999999935</v>
      </c>
    </row>
    <row r="1533" spans="12:13">
      <c r="L1533" s="2">
        <v>44186.25</v>
      </c>
      <c r="M1533">
        <v>-1049.699999999993</v>
      </c>
    </row>
    <row r="1534" spans="12:13">
      <c r="L1534" s="2">
        <v>44187.91666666666</v>
      </c>
      <c r="M1534">
        <v>-1026.599999999993</v>
      </c>
    </row>
    <row r="1535" spans="12:13">
      <c r="L1535" s="2">
        <v>44194.08333333334</v>
      </c>
      <c r="M1535">
        <v>-1092.999999999993</v>
      </c>
    </row>
    <row r="1536" spans="12:13">
      <c r="L1536" s="2">
        <v>44196.08333333334</v>
      </c>
      <c r="M1536">
        <v>-1115.999999999993</v>
      </c>
    </row>
    <row r="1537" spans="12:13">
      <c r="L1537" s="2">
        <v>44201.08333333334</v>
      </c>
      <c r="M1537">
        <v>-1054.699999999993</v>
      </c>
    </row>
    <row r="1538" spans="12:13">
      <c r="L1538" s="2">
        <v>44207.75</v>
      </c>
      <c r="M1538">
        <v>-1025.999999999994</v>
      </c>
    </row>
    <row r="1539" spans="12:13">
      <c r="L1539" s="2">
        <v>44210.75</v>
      </c>
      <c r="M1539">
        <v>-1049.799999999994</v>
      </c>
    </row>
    <row r="1540" spans="12:13">
      <c r="L1540" s="2">
        <v>44214.75</v>
      </c>
      <c r="M1540">
        <v>-1105.299999999994</v>
      </c>
    </row>
    <row r="1541" spans="12:13">
      <c r="L1541" s="2">
        <v>44217.08333333334</v>
      </c>
      <c r="M1541">
        <v>-1244.699999999994</v>
      </c>
    </row>
    <row r="1542" spans="12:13">
      <c r="L1542" s="2">
        <v>44218.58333333334</v>
      </c>
      <c r="M1542">
        <v>-1100.299999999994</v>
      </c>
    </row>
    <row r="1543" spans="12:13">
      <c r="L1543" s="2">
        <v>44228.75</v>
      </c>
      <c r="M1543">
        <v>-1059.199999999993</v>
      </c>
    </row>
    <row r="1544" spans="12:13">
      <c r="L1544" s="2">
        <v>44232.25</v>
      </c>
      <c r="M1544">
        <v>-1045.799999999994</v>
      </c>
    </row>
    <row r="1545" spans="12:13">
      <c r="L1545" s="2">
        <v>44236.58333333334</v>
      </c>
      <c r="M1545">
        <v>-1061.899999999996</v>
      </c>
    </row>
    <row r="1546" spans="12:13">
      <c r="L1546" s="2">
        <v>44237.08333333334</v>
      </c>
      <c r="M1546">
        <v>-1021.399999999997</v>
      </c>
    </row>
    <row r="1547" spans="12:13">
      <c r="L1547" s="2">
        <v>44239.58333333334</v>
      </c>
      <c r="M1547">
        <v>-1043.799999999997</v>
      </c>
    </row>
    <row r="1548" spans="12:13">
      <c r="L1548" s="2">
        <v>44241.91666666666</v>
      </c>
      <c r="M1548">
        <v>-987.1999999999967</v>
      </c>
    </row>
    <row r="1549" spans="12:13">
      <c r="L1549" s="2">
        <v>44252.41666666666</v>
      </c>
      <c r="M1549">
        <v>-945.7999999999964</v>
      </c>
    </row>
    <row r="1550" spans="12:13">
      <c r="L1550" s="2">
        <v>44256.58333333334</v>
      </c>
      <c r="M1550">
        <v>-962.9999999999959</v>
      </c>
    </row>
    <row r="1551" spans="12:13">
      <c r="L1551" s="2">
        <v>44257.41666666666</v>
      </c>
      <c r="M1551">
        <v>-980.3999999999967</v>
      </c>
    </row>
    <row r="1552" spans="12:13">
      <c r="L1552" s="2">
        <v>44259.41666666666</v>
      </c>
      <c r="M1552">
        <v>-1053.599999999997</v>
      </c>
    </row>
    <row r="1553" spans="12:13">
      <c r="L1553" s="2">
        <v>44260.25</v>
      </c>
      <c r="M1553">
        <v>-1094.899999999996</v>
      </c>
    </row>
    <row r="1554" spans="12:13">
      <c r="L1554" s="2">
        <v>44265.25</v>
      </c>
      <c r="M1554">
        <v>-1213.599999999997</v>
      </c>
    </row>
    <row r="1555" spans="12:13">
      <c r="L1555" s="2">
        <v>44267.25</v>
      </c>
      <c r="M1555">
        <v>-1101.799999999997</v>
      </c>
    </row>
    <row r="1556" spans="12:13">
      <c r="L1556" s="2">
        <v>44273.54166666666</v>
      </c>
      <c r="M1556">
        <v>-1102.799999999997</v>
      </c>
    </row>
    <row r="1557" spans="12:13">
      <c r="L1557" s="2">
        <v>44277.70833333334</v>
      </c>
      <c r="M1557">
        <v>-1055.399999999998</v>
      </c>
    </row>
    <row r="1558" spans="12:13">
      <c r="L1558" s="2">
        <v>44281.375</v>
      </c>
      <c r="M1558">
        <v>-1047.299999999998</v>
      </c>
    </row>
    <row r="1559" spans="12:13">
      <c r="L1559" s="2">
        <v>44286.04166666666</v>
      </c>
      <c r="M1559">
        <v>-1077.999999999997</v>
      </c>
    </row>
    <row r="1560" spans="12:13">
      <c r="L1560" s="2">
        <v>44287.70833333334</v>
      </c>
      <c r="M1560">
        <v>-1082.199999999996</v>
      </c>
    </row>
    <row r="1561" spans="12:13">
      <c r="L1561" s="2">
        <v>44287.875</v>
      </c>
      <c r="M1561">
        <v>-1115.599999999995</v>
      </c>
    </row>
    <row r="1562" spans="12:13">
      <c r="L1562" s="2">
        <v>44288.20833333334</v>
      </c>
      <c r="M1562">
        <v>-1166.399999999994</v>
      </c>
    </row>
    <row r="1563" spans="12:13">
      <c r="L1563" s="2">
        <v>44293.54166666666</v>
      </c>
      <c r="M1563">
        <v>-1066.799999999995</v>
      </c>
    </row>
    <row r="1564" spans="12:13">
      <c r="L1564" s="2">
        <v>44299.54166666666</v>
      </c>
      <c r="M1564">
        <v>-1094.599999999995</v>
      </c>
    </row>
    <row r="1565" spans="12:13">
      <c r="L1565" s="2">
        <v>44301.20833333334</v>
      </c>
      <c r="M1565">
        <v>-1206.999999999994</v>
      </c>
    </row>
    <row r="1566" spans="12:13">
      <c r="L1566" s="2">
        <v>44302.70833333334</v>
      </c>
      <c r="M1566">
        <v>-1194.999999999993</v>
      </c>
    </row>
    <row r="1567" spans="12:13">
      <c r="L1567" s="2">
        <v>44308.375</v>
      </c>
      <c r="M1567">
        <v>-959.7999999999931</v>
      </c>
    </row>
    <row r="1568" spans="12:13">
      <c r="L1568" s="2">
        <v>44320.70833333334</v>
      </c>
      <c r="M1568">
        <v>-1055.399999999993</v>
      </c>
    </row>
    <row r="1569" spans="12:13">
      <c r="L1569" s="2">
        <v>44322.375</v>
      </c>
      <c r="M1569">
        <v>-1152.999999999993</v>
      </c>
    </row>
    <row r="1570" spans="12:13">
      <c r="L1570" s="2">
        <v>44326.54166666666</v>
      </c>
      <c r="M1570">
        <v>-1203.599999999994</v>
      </c>
    </row>
    <row r="1571" spans="12:13">
      <c r="L1571" s="2">
        <v>44329.04166666666</v>
      </c>
      <c r="M1571">
        <v>-1233.999999999995</v>
      </c>
    </row>
    <row r="1572" spans="12:13">
      <c r="L1572" s="2">
        <v>44332.875</v>
      </c>
      <c r="M1572">
        <v>-1220.399999999997</v>
      </c>
    </row>
    <row r="1573" spans="12:13">
      <c r="L1573" s="2">
        <v>44337.375</v>
      </c>
      <c r="M1573">
        <v>-1237.699999999997</v>
      </c>
    </row>
    <row r="1574" spans="12:13">
      <c r="L1574" s="2">
        <v>44342.54166666666</v>
      </c>
      <c r="M1574">
        <v>-1262.699999999997</v>
      </c>
    </row>
    <row r="1575" spans="12:13">
      <c r="L1575" s="2">
        <v>44348.20833333334</v>
      </c>
      <c r="M1575">
        <v>-1309.899999999997</v>
      </c>
    </row>
    <row r="1576" spans="12:13">
      <c r="L1576" s="2">
        <v>44351.20833333334</v>
      </c>
      <c r="M1576">
        <v>-1371.799999999999</v>
      </c>
    </row>
    <row r="1577" spans="12:13">
      <c r="L1577" s="2">
        <v>44357.20833333334</v>
      </c>
      <c r="M1577">
        <v>-1463.900000000001</v>
      </c>
    </row>
    <row r="1578" spans="12:13">
      <c r="L1578" s="2">
        <v>44358.54166666666</v>
      </c>
      <c r="M1578">
        <v>-1445.400000000001</v>
      </c>
    </row>
    <row r="1579" spans="12:13">
      <c r="L1579" s="2">
        <v>44370.20833333334</v>
      </c>
      <c r="M1579">
        <v>-1422.700000000001</v>
      </c>
    </row>
    <row r="1580" spans="12:13">
      <c r="L1580" s="2">
        <v>44376.54166666666</v>
      </c>
      <c r="M1580">
        <v>-1470.900000000002</v>
      </c>
    </row>
    <row r="1581" spans="12:13">
      <c r="L1581" s="2">
        <v>44378.54166666666</v>
      </c>
      <c r="M1581">
        <v>-1523.400000000002</v>
      </c>
    </row>
    <row r="1582" spans="12:13">
      <c r="L1582" s="2">
        <v>44383.375</v>
      </c>
      <c r="M1582">
        <v>-1389.6</v>
      </c>
    </row>
    <row r="1583" spans="12:13">
      <c r="L1583" s="2">
        <v>44397.875</v>
      </c>
      <c r="M1583">
        <v>-1397</v>
      </c>
    </row>
    <row r="1584" spans="12:13">
      <c r="L1584" s="2">
        <v>44400.54166666666</v>
      </c>
      <c r="M1584">
        <v>-1312.800000000001</v>
      </c>
    </row>
    <row r="1585" spans="12:13">
      <c r="L1585" s="2">
        <v>44406.875</v>
      </c>
      <c r="M1585">
        <v>-1369.500000000002</v>
      </c>
    </row>
    <row r="1586" spans="12:13">
      <c r="L1586" s="2">
        <v>44411.375</v>
      </c>
      <c r="M1586">
        <v>-1399.300000000001</v>
      </c>
    </row>
    <row r="1587" spans="12:13">
      <c r="L1587" s="2">
        <v>44413.875</v>
      </c>
      <c r="M1587">
        <v>-1404.600000000001</v>
      </c>
    </row>
    <row r="1588" spans="12:13">
      <c r="L1588" s="2">
        <v>44417.70833333334</v>
      </c>
      <c r="M1588">
        <v>-1488.799999999999</v>
      </c>
    </row>
    <row r="1589" spans="12:13">
      <c r="L1589" s="2">
        <v>44418.54166666666</v>
      </c>
      <c r="M1589">
        <v>-1570.999999999998</v>
      </c>
    </row>
    <row r="1590" spans="12:13">
      <c r="L1590" s="2">
        <v>44424.375</v>
      </c>
      <c r="M1590">
        <v>-1602.399999999997</v>
      </c>
    </row>
    <row r="1591" spans="12:13">
      <c r="L1591" s="2">
        <v>44426.54166666666</v>
      </c>
      <c r="M1591">
        <v>-1671.199999999997</v>
      </c>
    </row>
    <row r="1592" spans="12:13">
      <c r="L1592" s="2">
        <v>44427.375</v>
      </c>
      <c r="M1592">
        <v>-1762.599999999996</v>
      </c>
    </row>
    <row r="1593" spans="12:13">
      <c r="L1593" s="2">
        <v>44431.875</v>
      </c>
      <c r="M1593">
        <v>-1784.399999999995</v>
      </c>
    </row>
    <row r="1594" spans="12:13">
      <c r="L1594" s="2">
        <v>44434.70833333334</v>
      </c>
      <c r="M1594">
        <v>-1805.899999999994</v>
      </c>
    </row>
    <row r="1595" spans="12:13">
      <c r="L1595" s="2">
        <v>44439.04166666666</v>
      </c>
      <c r="M1595">
        <v>-1841.799999999994</v>
      </c>
    </row>
    <row r="1596" spans="12:13">
      <c r="L1596" s="2">
        <v>44440.875</v>
      </c>
      <c r="M1596">
        <v>-1872.099999999994</v>
      </c>
    </row>
    <row r="1597" spans="12:13">
      <c r="L1597" s="2">
        <v>44445.04166666666</v>
      </c>
      <c r="M1597">
        <v>-1938.599999999995</v>
      </c>
    </row>
    <row r="1598" spans="12:13">
      <c r="L1598" s="2">
        <v>44446.70833333334</v>
      </c>
      <c r="M1598">
        <v>-1885.699999999995</v>
      </c>
    </row>
    <row r="1599" spans="12:13">
      <c r="L1599" s="2">
        <v>44454.70833333334</v>
      </c>
      <c r="M1599">
        <v>-1942.199999999994</v>
      </c>
    </row>
    <row r="1600" spans="12:13">
      <c r="L1600" s="2">
        <v>44459.04166666666</v>
      </c>
      <c r="M1600">
        <v>-1969.799999999993</v>
      </c>
    </row>
    <row r="1601" spans="12:13">
      <c r="L1601" s="2">
        <v>44460.70833333334</v>
      </c>
      <c r="M1601">
        <v>-1596.599999999993</v>
      </c>
    </row>
    <row r="1602" spans="12:13">
      <c r="L1602" s="2">
        <v>44473.375</v>
      </c>
      <c r="M1602">
        <v>-1640.099999999993</v>
      </c>
    </row>
    <row r="1603" spans="12:13">
      <c r="L1603" s="2">
        <v>44476.04166666666</v>
      </c>
      <c r="M1603">
        <v>-1526.599999999994</v>
      </c>
    </row>
    <row r="1604" spans="12:13">
      <c r="L1604" s="2">
        <v>44483.375</v>
      </c>
      <c r="M1604">
        <v>-1568.999999999994</v>
      </c>
    </row>
    <row r="1605" spans="12:13">
      <c r="L1605" s="2">
        <v>44484.20833333334</v>
      </c>
      <c r="M1605">
        <v>-1678.999999999995</v>
      </c>
    </row>
    <row r="1606" spans="12:13">
      <c r="L1606" s="2">
        <v>44484.54166666666</v>
      </c>
      <c r="M1606">
        <v>-1711.799999999997</v>
      </c>
    </row>
    <row r="1607" spans="12:13">
      <c r="L1607" s="2">
        <v>44486.875</v>
      </c>
      <c r="M1607">
        <v>-1709.399999999997</v>
      </c>
    </row>
    <row r="1608" spans="12:13">
      <c r="L1608" s="2">
        <v>44487.20833333334</v>
      </c>
      <c r="M1608">
        <v>-1709.099999999995</v>
      </c>
    </row>
    <row r="1609" spans="12:13">
      <c r="L1609" s="2">
        <v>44491.54166666666</v>
      </c>
      <c r="M1609">
        <v>-1717.599999999993</v>
      </c>
    </row>
    <row r="1610" spans="12:13">
      <c r="L1610" s="2">
        <v>44493.875</v>
      </c>
      <c r="M1610">
        <v>-1738.999999999991</v>
      </c>
    </row>
    <row r="1611" spans="12:13">
      <c r="L1611" s="2">
        <v>44494.20833333334</v>
      </c>
      <c r="M1611">
        <v>-1788.899999999989</v>
      </c>
    </row>
    <row r="1612" spans="12:13">
      <c r="L1612" s="2">
        <v>44495.375</v>
      </c>
      <c r="M1612">
        <v>-1831.999999999987</v>
      </c>
    </row>
    <row r="1613" spans="12:13">
      <c r="L1613" s="2">
        <v>44497.04166666666</v>
      </c>
      <c r="M1613">
        <v>-1770.599999999987</v>
      </c>
    </row>
    <row r="1614" spans="12:13">
      <c r="L1614" s="2">
        <v>44503.70833333334</v>
      </c>
      <c r="M1614">
        <v>-1901.799999999987</v>
      </c>
    </row>
    <row r="1615" spans="12:13">
      <c r="L1615" s="2">
        <v>44504.70833333334</v>
      </c>
      <c r="M1615">
        <v>-1995.999999999987</v>
      </c>
    </row>
    <row r="1616" spans="12:13">
      <c r="L1616" s="2">
        <v>44509.25</v>
      </c>
      <c r="M1616">
        <v>-2163.499999999987</v>
      </c>
    </row>
    <row r="1617" spans="12:13">
      <c r="L1617" s="2">
        <v>44510.75</v>
      </c>
      <c r="M1617">
        <v>-2276.199999999988</v>
      </c>
    </row>
    <row r="1618" spans="12:13">
      <c r="L1618" s="2">
        <v>44512.58333333334</v>
      </c>
      <c r="M1618">
        <v>-2264.799999999989</v>
      </c>
    </row>
    <row r="1619" spans="12:13">
      <c r="L1619" s="2">
        <v>44516.25</v>
      </c>
      <c r="M1619">
        <v>-2273.899999999989</v>
      </c>
    </row>
    <row r="1620" spans="12:13">
      <c r="L1620" s="2">
        <v>44517.25</v>
      </c>
      <c r="M1620">
        <v>-2146.199999999989</v>
      </c>
    </row>
    <row r="1621" spans="12:13">
      <c r="L1621" s="2">
        <v>44522.58333333334</v>
      </c>
      <c r="M1621">
        <v>-2170.799999999991</v>
      </c>
    </row>
    <row r="1622" spans="12:13">
      <c r="L1622" s="2">
        <v>44523.25</v>
      </c>
      <c r="M1622">
        <v>-2265.29999999999</v>
      </c>
    </row>
    <row r="1623" spans="12:13">
      <c r="L1623" s="2">
        <v>44524.25</v>
      </c>
      <c r="M1623">
        <v>-2383.799999999989</v>
      </c>
    </row>
    <row r="1624" spans="12:13">
      <c r="L1624" s="2">
        <v>44526.75</v>
      </c>
      <c r="M1624">
        <v>-2444.799999999989</v>
      </c>
    </row>
    <row r="1625" spans="12:13">
      <c r="L1625" s="2">
        <v>44531.41666666666</v>
      </c>
      <c r="M1625">
        <v>-2484.599999999988</v>
      </c>
    </row>
    <row r="1626" spans="12:13">
      <c r="L1626" s="2">
        <v>44531.58333333334</v>
      </c>
      <c r="M1626">
        <v>-2499.599999999986</v>
      </c>
    </row>
    <row r="1627" spans="12:13">
      <c r="L1627" s="2">
        <v>44531.91666666666</v>
      </c>
      <c r="M1627">
        <v>-2529.799999999987</v>
      </c>
    </row>
    <row r="1628" spans="12:13">
      <c r="L1628" s="2">
        <v>44532.58333333334</v>
      </c>
      <c r="M1628">
        <v>-2603.499999999988</v>
      </c>
    </row>
    <row r="1629" spans="12:13">
      <c r="L1629" s="2">
        <v>44536.25</v>
      </c>
      <c r="M1629">
        <v>-2420.999999999987</v>
      </c>
    </row>
    <row r="1630" spans="12:13">
      <c r="L1630" s="2">
        <v>44540.25</v>
      </c>
      <c r="M1630">
        <v>-2056.399999999985</v>
      </c>
    </row>
    <row r="1631" spans="12:13">
      <c r="L1631" s="2">
        <v>44561.41666666666</v>
      </c>
      <c r="M1631">
        <v>-2087.599999999985</v>
      </c>
    </row>
    <row r="1632" spans="12:13">
      <c r="L1632" s="2">
        <v>44565.75</v>
      </c>
      <c r="M1632">
        <v>-2092.899999999987</v>
      </c>
    </row>
    <row r="1633" spans="12:13">
      <c r="L1633" s="2">
        <v>44568.75</v>
      </c>
      <c r="M1633">
        <v>-2073.399999999988</v>
      </c>
    </row>
    <row r="1634" spans="12:13">
      <c r="L1634" s="2">
        <v>44575.41666666666</v>
      </c>
      <c r="M1634">
        <v>-2155.699999999988</v>
      </c>
    </row>
    <row r="1635" spans="12:13">
      <c r="L1635" s="2">
        <v>44578.58333333334</v>
      </c>
      <c r="M1635">
        <v>-2112.799999999986</v>
      </c>
    </row>
    <row r="1636" spans="12:13">
      <c r="L1636" s="2">
        <v>44585.25</v>
      </c>
      <c r="M1636">
        <v>-2160.399999999985</v>
      </c>
    </row>
    <row r="1637" spans="12:13">
      <c r="L1637" s="2">
        <v>44587.41666666666</v>
      </c>
      <c r="M1637">
        <v>-2238.899999999984</v>
      </c>
    </row>
    <row r="1638" spans="12:13">
      <c r="L1638" s="2">
        <v>44588.08333333334</v>
      </c>
      <c r="M1638">
        <v>-2295.599999999984</v>
      </c>
    </row>
    <row r="1639" spans="12:13">
      <c r="L1639" s="2">
        <v>44588.25</v>
      </c>
      <c r="M1639">
        <v>-2342.199999999986</v>
      </c>
    </row>
    <row r="1640" spans="12:13">
      <c r="L1640" s="2">
        <v>44589.08333333334</v>
      </c>
      <c r="M1640">
        <v>-2255.499999999986</v>
      </c>
    </row>
    <row r="1641" spans="12:13">
      <c r="L1641" s="2">
        <v>44599.75</v>
      </c>
      <c r="M1641">
        <v>-2271.899999999987</v>
      </c>
    </row>
    <row r="1642" spans="12:13">
      <c r="L1642" s="2">
        <v>44601.91666666666</v>
      </c>
      <c r="M1642">
        <v>-2204.099999999987</v>
      </c>
    </row>
    <row r="1643" spans="12:13">
      <c r="L1643" s="2">
        <v>44607.41666666666</v>
      </c>
      <c r="M1643">
        <v>-2281.199999999986</v>
      </c>
    </row>
    <row r="1644" spans="12:13">
      <c r="L1644" s="2">
        <v>44609.41666666666</v>
      </c>
      <c r="M1644">
        <v>-2296.199999999987</v>
      </c>
    </row>
    <row r="1645" spans="12:13">
      <c r="L1645" s="2">
        <v>44615.25</v>
      </c>
      <c r="M1645">
        <v>-1871.999999999988</v>
      </c>
    </row>
    <row r="1646" spans="12:13">
      <c r="L1646" s="2">
        <v>44629.25</v>
      </c>
      <c r="M1646">
        <v>-2016.199999999989</v>
      </c>
    </row>
    <row r="1647" spans="12:13">
      <c r="L1647" s="2">
        <v>44630.91666666666</v>
      </c>
      <c r="M1647">
        <v>-1938.79999999999</v>
      </c>
    </row>
    <row r="1648" spans="12:13">
      <c r="L1648" s="2">
        <v>44635.70833333334</v>
      </c>
      <c r="M1648">
        <v>-1911.799999999991</v>
      </c>
    </row>
    <row r="1649" spans="12:13">
      <c r="L1649" s="2">
        <v>44636.875</v>
      </c>
      <c r="M1649">
        <v>-1934.39999999999</v>
      </c>
    </row>
    <row r="1650" spans="12:13">
      <c r="L1650" s="2">
        <v>44642.875</v>
      </c>
      <c r="M1650">
        <v>-2090.499999999989</v>
      </c>
    </row>
    <row r="1651" spans="12:13">
      <c r="L1651" s="2">
        <v>44644.54166666666</v>
      </c>
      <c r="M1651">
        <v>-1986.099999999989</v>
      </c>
    </row>
    <row r="1652" spans="12:13">
      <c r="L1652" s="2">
        <v>44651.375</v>
      </c>
      <c r="M1652">
        <v>-2046.299999999988</v>
      </c>
    </row>
    <row r="1653" spans="12:13">
      <c r="L1653" s="2">
        <v>44655.375</v>
      </c>
      <c r="M1653">
        <v>-2097.899999999986</v>
      </c>
    </row>
    <row r="1654" spans="12:13">
      <c r="L1654" s="2">
        <v>44658.20833333334</v>
      </c>
      <c r="M1654">
        <v>-2068.599999999985</v>
      </c>
    </row>
    <row r="1655" spans="12:13">
      <c r="L1655" s="2">
        <v>44662.54166666666</v>
      </c>
      <c r="M1655">
        <v>-2066.799999999985</v>
      </c>
    </row>
    <row r="1656" spans="12:13">
      <c r="L1656" s="2">
        <v>44663.20833333334</v>
      </c>
      <c r="M1656">
        <v>-2062.599999999984</v>
      </c>
    </row>
    <row r="1657" spans="12:13">
      <c r="L1657" s="2">
        <v>44669.375</v>
      </c>
      <c r="M1657">
        <v>-1905.399999999984</v>
      </c>
    </row>
    <row r="1658" spans="12:13">
      <c r="L1658" s="2">
        <v>44676.04166666666</v>
      </c>
      <c r="M1658">
        <v>-1951.799999999984</v>
      </c>
    </row>
    <row r="1659" spans="12:13">
      <c r="L1659" s="2">
        <v>44676.375</v>
      </c>
      <c r="M1659">
        <v>-1873.199999999985</v>
      </c>
    </row>
    <row r="1660" spans="12:13">
      <c r="L1660" s="2">
        <v>44683.375</v>
      </c>
      <c r="M1660">
        <v>-2030.699999999986</v>
      </c>
    </row>
    <row r="1661" spans="12:13">
      <c r="L1661" s="2">
        <v>44685.04166666666</v>
      </c>
      <c r="M1661">
        <v>-2073.999999999985</v>
      </c>
    </row>
    <row r="1662" spans="12:13">
      <c r="L1662" s="2">
        <v>44690.875</v>
      </c>
      <c r="M1662">
        <v>-2267.599999999984</v>
      </c>
    </row>
    <row r="1663" spans="12:13">
      <c r="L1663" s="2">
        <v>44693.20833333334</v>
      </c>
      <c r="M1663">
        <v>-2406.799999999983</v>
      </c>
    </row>
    <row r="1664" spans="12:13">
      <c r="L1664" s="2">
        <v>44698.54166666666</v>
      </c>
      <c r="M1664">
        <v>-2421.199999999984</v>
      </c>
    </row>
    <row r="1665" spans="12:13">
      <c r="L1665" s="2">
        <v>44700.70833333334</v>
      </c>
      <c r="M1665">
        <v>-2444.999999999985</v>
      </c>
    </row>
    <row r="1666" spans="12:13">
      <c r="L1666" s="2">
        <v>44701.54166666666</v>
      </c>
      <c r="M1666">
        <v>-2395.099999999984</v>
      </c>
    </row>
    <row r="1667" spans="12:13">
      <c r="L1667" s="2">
        <v>44708.70833333334</v>
      </c>
      <c r="M1667">
        <v>-2070.399999999984</v>
      </c>
    </row>
    <row r="1668" spans="12:13">
      <c r="L1668" s="2">
        <v>44720.70833333334</v>
      </c>
      <c r="M1668">
        <v>-2075.999999999983</v>
      </c>
    </row>
    <row r="1669" spans="12:13">
      <c r="L1669" s="2">
        <v>44721.20833333334</v>
      </c>
      <c r="M1669">
        <v>-2208.599999999981</v>
      </c>
    </row>
    <row r="1670" spans="12:13">
      <c r="L1670" s="2">
        <v>44721.70833333334</v>
      </c>
      <c r="M1670">
        <v>-2420.99999999998</v>
      </c>
    </row>
    <row r="1671" spans="12:13">
      <c r="L1671" s="2">
        <v>44725.54166666666</v>
      </c>
      <c r="M1671">
        <v>-2555.39999999998</v>
      </c>
    </row>
    <row r="1672" spans="12:13">
      <c r="L1672" s="2">
        <v>44728.375</v>
      </c>
      <c r="M1672">
        <v>-2463.399999999979</v>
      </c>
    </row>
    <row r="1673" spans="12:13">
      <c r="L1673" s="2">
        <v>44733.375</v>
      </c>
      <c r="M1673">
        <v>-2493.299999999979</v>
      </c>
    </row>
    <row r="1674" spans="12:13">
      <c r="L1674" s="2">
        <v>44735.875</v>
      </c>
      <c r="M1674">
        <v>-2593.599999999979</v>
      </c>
    </row>
    <row r="1675" spans="12:13">
      <c r="L1675" s="2">
        <v>44739.375</v>
      </c>
      <c r="M1675">
        <v>-2397.699999999979</v>
      </c>
    </row>
    <row r="1676" spans="12:13">
      <c r="L1676" s="2">
        <v>44750.04166666666</v>
      </c>
      <c r="M1676">
        <v>-2575.79999999998</v>
      </c>
    </row>
    <row r="1677" spans="12:13">
      <c r="L1677" s="2">
        <v>44753.54166666666</v>
      </c>
      <c r="M1677">
        <v>-2648.799999999981</v>
      </c>
    </row>
    <row r="1678" spans="12:13">
      <c r="L1678" s="2">
        <v>44757.04166666666</v>
      </c>
      <c r="M1678">
        <v>-2741.699999999981</v>
      </c>
    </row>
    <row r="1679" spans="12:13">
      <c r="L1679" s="2">
        <v>44762.54166666666</v>
      </c>
      <c r="M1679">
        <v>-2808.99999999998</v>
      </c>
    </row>
    <row r="1680" spans="12:13">
      <c r="L1680" s="2">
        <v>44766.875</v>
      </c>
      <c r="M1680">
        <v>-2696.699999999979</v>
      </c>
    </row>
    <row r="1681" spans="12:13">
      <c r="L1681" s="2">
        <v>44776.70833333334</v>
      </c>
      <c r="M1681">
        <v>-2732.39999999998</v>
      </c>
    </row>
    <row r="1682" spans="12:13">
      <c r="L1682" s="2">
        <v>44783.54166666666</v>
      </c>
      <c r="M1682">
        <v>-2830.69999999998</v>
      </c>
    </row>
    <row r="1683" spans="12:13">
      <c r="L1683" s="2">
        <v>44785.20833333334</v>
      </c>
      <c r="M1683">
        <v>-2835.39999999998</v>
      </c>
    </row>
    <row r="1684" spans="12:13">
      <c r="L1684" s="2">
        <v>44789.54166666666</v>
      </c>
      <c r="M1684">
        <v>-2902.99999999998</v>
      </c>
    </row>
    <row r="1685" spans="12:13">
      <c r="L1685" s="2">
        <v>44791.54166666666</v>
      </c>
      <c r="M1685">
        <v>-2674.899999999981</v>
      </c>
    </row>
    <row r="1686" spans="12:13">
      <c r="L1686" s="2">
        <v>44804.875</v>
      </c>
      <c r="M1686">
        <v>-2733.599999999981</v>
      </c>
    </row>
    <row r="1687" spans="12:13">
      <c r="L1687" s="2">
        <v>44805.70833333334</v>
      </c>
      <c r="M1687">
        <v>-2697.599999999983</v>
      </c>
    </row>
    <row r="1688" spans="12:13">
      <c r="L1688" s="2">
        <v>44810.70833333334</v>
      </c>
      <c r="M1688">
        <v>-2745.399999999983</v>
      </c>
    </row>
    <row r="1689" spans="12:13">
      <c r="L1689" s="2">
        <v>44812.04166666666</v>
      </c>
      <c r="M1689">
        <v>-2829.599999999982</v>
      </c>
    </row>
    <row r="1690" spans="12:13">
      <c r="L1690" s="2">
        <v>44816.375</v>
      </c>
      <c r="M1690">
        <v>-2873.599999999981</v>
      </c>
    </row>
    <row r="1691" spans="12:13">
      <c r="L1691" s="2">
        <v>44820.375</v>
      </c>
      <c r="M1691">
        <v>-2941.59999999998</v>
      </c>
    </row>
    <row r="1692" spans="12:13">
      <c r="L1692" s="2">
        <v>44824.375</v>
      </c>
      <c r="M1692">
        <v>-2995.999999999979</v>
      </c>
    </row>
    <row r="1693" spans="12:13">
      <c r="L1693" s="2">
        <v>44827.04166666666</v>
      </c>
      <c r="M1693">
        <v>-2474.399999999979</v>
      </c>
    </row>
    <row r="1694" spans="12:13">
      <c r="L1694" s="2">
        <v>44832.375</v>
      </c>
      <c r="M1694">
        <v>-1703.199999999981</v>
      </c>
    </row>
    <row r="1695" spans="12:13">
      <c r="L1695" s="2">
        <v>44840.375</v>
      </c>
      <c r="M1695">
        <v>-1551.299999999983</v>
      </c>
    </row>
    <row r="1696" spans="12:13">
      <c r="L1696" s="2">
        <v>44846.375</v>
      </c>
      <c r="M1696">
        <v>-1325.999999999983</v>
      </c>
    </row>
    <row r="1697" spans="12:13">
      <c r="L1697" s="2">
        <v>44853.375</v>
      </c>
      <c r="M1697">
        <v>-1380.599999999983</v>
      </c>
    </row>
    <row r="1698" spans="12:13">
      <c r="L1698" s="2">
        <v>44858.375</v>
      </c>
      <c r="M1698">
        <v>-1284.999999999983</v>
      </c>
    </row>
    <row r="1699" spans="12:13">
      <c r="L1699" s="2">
        <v>44866.20833333334</v>
      </c>
      <c r="M1699">
        <v>-1188.099999999983</v>
      </c>
    </row>
    <row r="1700" spans="12:13">
      <c r="L1700" s="2">
        <v>44873.08333333334</v>
      </c>
      <c r="M1700">
        <v>-1312.999999999985</v>
      </c>
    </row>
    <row r="1701" spans="12:13">
      <c r="L1701" s="2">
        <v>44874.91666666666</v>
      </c>
      <c r="M1701">
        <v>-1484.799999999984</v>
      </c>
    </row>
    <row r="1702" spans="12:13">
      <c r="L1702" s="2">
        <v>44876.08333333334</v>
      </c>
      <c r="M1702">
        <v>-422.2999999999824</v>
      </c>
    </row>
    <row r="1703" spans="12:13">
      <c r="L1703" s="2">
        <v>44910.91666666666</v>
      </c>
      <c r="M1703">
        <v>-129.3999999999821</v>
      </c>
    </row>
    <row r="1704" spans="12:13">
      <c r="L1704" s="2">
        <v>44924.58333333334</v>
      </c>
      <c r="M1704">
        <v>-116.999999999983</v>
      </c>
    </row>
    <row r="1705" spans="12:13">
      <c r="L1705" s="2">
        <v>44928.41666666666</v>
      </c>
      <c r="M1705">
        <v>-158.5999999999824</v>
      </c>
    </row>
    <row r="1706" spans="12:13">
      <c r="L1706" s="2">
        <v>44928.91666666666</v>
      </c>
      <c r="M1706">
        <v>-267.1999999999811</v>
      </c>
    </row>
    <row r="1707" spans="12:13">
      <c r="L1707" s="2">
        <v>44930.41666666666</v>
      </c>
      <c r="M1707">
        <v>-275.999999999981</v>
      </c>
    </row>
    <row r="1708" spans="12:13">
      <c r="L1708" s="2">
        <v>44935.58333333334</v>
      </c>
      <c r="M1708">
        <v>-275.999999999981</v>
      </c>
    </row>
    <row r="1709" spans="12:13">
      <c r="L1709" s="2">
        <v>44047.20833333334</v>
      </c>
      <c r="M1709">
        <v>-45.6000000000012</v>
      </c>
    </row>
    <row r="1710" spans="12:13">
      <c r="L1710" s="2">
        <v>44048.70833333334</v>
      </c>
      <c r="M1710">
        <v>-95.20000000000195</v>
      </c>
    </row>
    <row r="1711" spans="12:13">
      <c r="L1711" s="2">
        <v>44052.875</v>
      </c>
      <c r="M1711">
        <v>-108.7000000000016</v>
      </c>
    </row>
    <row r="1712" spans="12:13">
      <c r="L1712" s="2">
        <v>44057.20833333334</v>
      </c>
      <c r="M1712">
        <v>0.6999999999979138</v>
      </c>
    </row>
    <row r="1713" spans="12:13">
      <c r="L1713" s="2">
        <v>44063.54166666666</v>
      </c>
      <c r="M1713">
        <v>31.79999999999738</v>
      </c>
    </row>
    <row r="1714" spans="12:13">
      <c r="L1714" s="2">
        <v>44069.20833333334</v>
      </c>
      <c r="M1714">
        <v>189.9999999999968</v>
      </c>
    </row>
    <row r="1715" spans="12:13">
      <c r="L1715" s="2">
        <v>44077.04166666666</v>
      </c>
      <c r="M1715">
        <v>617.4999999999952</v>
      </c>
    </row>
    <row r="1716" spans="12:13">
      <c r="L1716" s="2">
        <v>44089.375</v>
      </c>
      <c r="M1716">
        <v>575.3999999999947</v>
      </c>
    </row>
    <row r="1717" spans="12:13">
      <c r="L1717" s="2">
        <v>44095.375</v>
      </c>
      <c r="M1717">
        <v>717.8999999999958</v>
      </c>
    </row>
    <row r="1718" spans="12:13">
      <c r="L1718" s="2">
        <v>44099.54166666666</v>
      </c>
      <c r="M1718">
        <v>912.9999999999972</v>
      </c>
    </row>
    <row r="1719" spans="12:13">
      <c r="L1719" s="2">
        <v>44111.375</v>
      </c>
      <c r="M1719">
        <v>856.7999999999976</v>
      </c>
    </row>
    <row r="1720" spans="12:13">
      <c r="L1720" s="2">
        <v>44113.04166666666</v>
      </c>
      <c r="M1720">
        <v>808.0999999999983</v>
      </c>
    </row>
    <row r="1721" spans="12:13">
      <c r="L1721" s="2">
        <v>44118.20833333334</v>
      </c>
      <c r="M1721">
        <v>763.0999999999989</v>
      </c>
    </row>
    <row r="1722" spans="12:13">
      <c r="L1722" s="2">
        <v>44123.875</v>
      </c>
      <c r="M1722">
        <v>836.3999999999994</v>
      </c>
    </row>
    <row r="1723" spans="12:13">
      <c r="L1723" s="2">
        <v>44130.04166666666</v>
      </c>
      <c r="M1723">
        <v>819.1999999999999</v>
      </c>
    </row>
    <row r="1724" spans="12:13">
      <c r="L1724" s="2">
        <v>44138.58333333334</v>
      </c>
      <c r="M1724">
        <v>893.6999999999995</v>
      </c>
    </row>
    <row r="1725" spans="12:13">
      <c r="L1725" s="2">
        <v>44147.58333333334</v>
      </c>
      <c r="M1725">
        <v>811.9999999999993</v>
      </c>
    </row>
    <row r="1726" spans="12:13">
      <c r="L1726" s="2">
        <v>44151.58333333334</v>
      </c>
      <c r="M1726">
        <v>890.6999999999997</v>
      </c>
    </row>
    <row r="1727" spans="12:13">
      <c r="L1727" s="2">
        <v>44155.25</v>
      </c>
      <c r="M1727">
        <v>840.7999999999992</v>
      </c>
    </row>
    <row r="1728" spans="12:13">
      <c r="L1728" s="2">
        <v>44157.91666666666</v>
      </c>
      <c r="M1728">
        <v>832.1999999999983</v>
      </c>
    </row>
    <row r="1729" spans="12:13">
      <c r="L1729" s="2">
        <v>44162.58333333334</v>
      </c>
      <c r="M1729">
        <v>730.6999999999996</v>
      </c>
    </row>
    <row r="1730" spans="12:13">
      <c r="L1730" s="2">
        <v>44166.58333333334</v>
      </c>
      <c r="M1730">
        <v>693.6000000000008</v>
      </c>
    </row>
    <row r="1731" spans="12:13">
      <c r="L1731" s="2">
        <v>44172.75</v>
      </c>
      <c r="M1731">
        <v>668.6000000000014</v>
      </c>
    </row>
    <row r="1732" spans="12:13">
      <c r="L1732" s="2">
        <v>44174.75</v>
      </c>
      <c r="M1732">
        <v>555.1000000000017</v>
      </c>
    </row>
    <row r="1733" spans="12:13">
      <c r="L1733" s="2">
        <v>44175.75</v>
      </c>
      <c r="M1733">
        <v>503.2000000000015</v>
      </c>
    </row>
    <row r="1734" spans="12:13">
      <c r="L1734" s="2">
        <v>44180.08333333334</v>
      </c>
      <c r="M1734">
        <v>524.8000000000009</v>
      </c>
    </row>
    <row r="1735" spans="12:13">
      <c r="L1735" s="2">
        <v>44186.08333333334</v>
      </c>
      <c r="M1735">
        <v>408.2000000000008</v>
      </c>
    </row>
    <row r="1736" spans="12:13">
      <c r="L1736" s="2">
        <v>44188.58333333334</v>
      </c>
      <c r="M1736">
        <v>428.2000000000008</v>
      </c>
    </row>
    <row r="1737" spans="12:13">
      <c r="L1737" s="2">
        <v>44194.41666666666</v>
      </c>
      <c r="M1737">
        <v>332.7999999999998</v>
      </c>
    </row>
    <row r="1738" spans="12:13">
      <c r="L1738" s="2">
        <v>44195.58333333334</v>
      </c>
      <c r="M1738">
        <v>301.3999999999984</v>
      </c>
    </row>
    <row r="1739" spans="12:13">
      <c r="L1739" s="2">
        <v>44201.41666666666</v>
      </c>
      <c r="M1739">
        <v>274.2999999999985</v>
      </c>
    </row>
    <row r="1740" spans="12:13">
      <c r="L1740" s="2">
        <v>44203.25</v>
      </c>
      <c r="M1740">
        <v>246.4999999999984</v>
      </c>
    </row>
    <row r="1741" spans="12:13">
      <c r="L1741" s="2">
        <v>44203.75</v>
      </c>
      <c r="M1741">
        <v>133.5999999999982</v>
      </c>
    </row>
    <row r="1742" spans="12:13">
      <c r="L1742" s="2">
        <v>44208.91666666666</v>
      </c>
      <c r="M1742">
        <v>59.79999999999879</v>
      </c>
    </row>
    <row r="1743" spans="12:13">
      <c r="L1743" s="2">
        <v>44211.58333333334</v>
      </c>
      <c r="M1743">
        <v>10.89999999999818</v>
      </c>
    </row>
    <row r="1744" spans="12:13">
      <c r="L1744" s="2">
        <v>44216.08333333334</v>
      </c>
      <c r="M1744">
        <v>38.99999999999797</v>
      </c>
    </row>
    <row r="1745" spans="12:13">
      <c r="L1745" s="2">
        <v>44221.41666666666</v>
      </c>
      <c r="M1745">
        <v>-11.20000000000228</v>
      </c>
    </row>
    <row r="1746" spans="12:13">
      <c r="L1746" s="2">
        <v>44222.91666666666</v>
      </c>
      <c r="M1746">
        <v>-23.80000000000267</v>
      </c>
    </row>
    <row r="1747" spans="12:13">
      <c r="L1747" s="2">
        <v>44224.75</v>
      </c>
      <c r="M1747">
        <v>-24.80000000000256</v>
      </c>
    </row>
    <row r="1748" spans="12:13">
      <c r="L1748" s="2">
        <v>44227.91666666666</v>
      </c>
      <c r="M1748">
        <v>-58.60000000000194</v>
      </c>
    </row>
    <row r="1749" spans="12:13">
      <c r="L1749" s="2">
        <v>44229.25</v>
      </c>
      <c r="M1749">
        <v>-76.00000000000047</v>
      </c>
    </row>
    <row r="1750" spans="12:13">
      <c r="L1750" s="2">
        <v>44232.41666666666</v>
      </c>
      <c r="M1750">
        <v>19.10000000000082</v>
      </c>
    </row>
    <row r="1751" spans="12:13">
      <c r="L1751" s="2">
        <v>44239.41666666666</v>
      </c>
      <c r="M1751">
        <v>-79.39999999999831</v>
      </c>
    </row>
    <row r="1752" spans="12:13">
      <c r="L1752" s="2">
        <v>44242.25</v>
      </c>
      <c r="M1752">
        <v>-120.9999999999977</v>
      </c>
    </row>
    <row r="1753" spans="12:13">
      <c r="L1753" s="2">
        <v>44244.75</v>
      </c>
      <c r="M1753">
        <v>-226.5999999999968</v>
      </c>
    </row>
    <row r="1754" spans="12:13">
      <c r="L1754" s="2">
        <v>44245.91666666666</v>
      </c>
      <c r="M1754">
        <v>-191.9999999999966</v>
      </c>
    </row>
    <row r="1755" spans="12:13">
      <c r="L1755" s="2">
        <v>44252.91666666666</v>
      </c>
      <c r="M1755">
        <v>-150.0999999999974</v>
      </c>
    </row>
    <row r="1756" spans="12:13">
      <c r="L1756" s="2">
        <v>44258.75</v>
      </c>
      <c r="M1756">
        <v>-218.7999999999967</v>
      </c>
    </row>
    <row r="1757" spans="12:13">
      <c r="L1757" s="2">
        <v>44260.08333333334</v>
      </c>
      <c r="M1757">
        <v>-202.5999999999949</v>
      </c>
    </row>
    <row r="1758" spans="12:13">
      <c r="L1758" s="2">
        <v>44264.91666666666</v>
      </c>
      <c r="M1758">
        <v>-149.9999999999945</v>
      </c>
    </row>
    <row r="1759" spans="12:13">
      <c r="L1759" s="2">
        <v>44270.375</v>
      </c>
      <c r="M1759">
        <v>-196.4999999999949</v>
      </c>
    </row>
    <row r="1760" spans="12:13">
      <c r="L1760" s="2">
        <v>44272.875</v>
      </c>
      <c r="M1760">
        <v>-336.299999999996</v>
      </c>
    </row>
    <row r="1761" spans="12:13">
      <c r="L1761" s="2">
        <v>44276.875</v>
      </c>
      <c r="M1761">
        <v>-295.599999999998</v>
      </c>
    </row>
    <row r="1762" spans="12:13">
      <c r="L1762" s="2">
        <v>44281.54166666666</v>
      </c>
      <c r="M1762">
        <v>-341.1999999999992</v>
      </c>
    </row>
    <row r="1763" spans="12:13">
      <c r="L1763" s="2">
        <v>44285.875</v>
      </c>
      <c r="M1763">
        <v>-389.3999999999997</v>
      </c>
    </row>
    <row r="1764" spans="12:13">
      <c r="L1764" s="2">
        <v>44287.375</v>
      </c>
      <c r="M1764">
        <v>-419.4000000000008</v>
      </c>
    </row>
    <row r="1765" spans="12:13">
      <c r="L1765" s="2">
        <v>44293.375</v>
      </c>
      <c r="M1765">
        <v>-388.0000000000016</v>
      </c>
    </row>
    <row r="1766" spans="12:13">
      <c r="L1766" s="2">
        <v>44299.375</v>
      </c>
      <c r="M1766">
        <v>-189.5000000000024</v>
      </c>
    </row>
    <row r="1767" spans="12:13">
      <c r="L1767" s="2">
        <v>44308.04166666666</v>
      </c>
      <c r="M1767">
        <v>-153.6000000000026</v>
      </c>
    </row>
    <row r="1768" spans="12:13">
      <c r="L1768" s="2">
        <v>44312.875</v>
      </c>
      <c r="M1768">
        <v>-212.8000000000018</v>
      </c>
    </row>
    <row r="1769" spans="12:13">
      <c r="L1769" s="2">
        <v>44318.875</v>
      </c>
      <c r="M1769">
        <v>-278.0000000000026</v>
      </c>
    </row>
    <row r="1770" spans="12:13">
      <c r="L1770" s="2">
        <v>44320.875</v>
      </c>
      <c r="M1770">
        <v>-110.4000000000038</v>
      </c>
    </row>
    <row r="1771" spans="12:13">
      <c r="L1771" s="2">
        <v>44329.04166666666</v>
      </c>
      <c r="M1771">
        <v>-150.8000000000042</v>
      </c>
    </row>
    <row r="1772" spans="12:13">
      <c r="L1772" s="2">
        <v>44333.20833333334</v>
      </c>
      <c r="M1772">
        <v>-124.8000000000048</v>
      </c>
    </row>
    <row r="1773" spans="12:13">
      <c r="L1773" s="2">
        <v>44336.375</v>
      </c>
      <c r="M1773">
        <v>-141.4000000000048</v>
      </c>
    </row>
    <row r="1774" spans="12:13">
      <c r="L1774" s="2">
        <v>44337.70833333334</v>
      </c>
      <c r="M1774">
        <v>-110.4000000000038</v>
      </c>
    </row>
    <row r="1775" spans="12:13">
      <c r="L1775" s="2">
        <v>44341.04166666666</v>
      </c>
      <c r="M1775">
        <v>-129.5000000000023</v>
      </c>
    </row>
    <row r="1776" spans="12:13">
      <c r="L1776" s="2">
        <v>44344.20833333334</v>
      </c>
      <c r="M1776">
        <v>-192.4000000000014</v>
      </c>
    </row>
    <row r="1777" spans="12:13">
      <c r="L1777" s="2">
        <v>44349.20833333334</v>
      </c>
      <c r="M1777">
        <v>-236.3000000000004</v>
      </c>
    </row>
    <row r="1778" spans="12:13">
      <c r="L1778" s="2">
        <v>44354.54166666666</v>
      </c>
      <c r="M1778">
        <v>-282.0999999999984</v>
      </c>
    </row>
    <row r="1779" spans="12:13">
      <c r="L1779" s="2">
        <v>44356.375</v>
      </c>
      <c r="M1779">
        <v>-253.2999999999985</v>
      </c>
    </row>
    <row r="1780" spans="12:13">
      <c r="L1780" s="2">
        <v>44358.54166666666</v>
      </c>
      <c r="M1780">
        <v>-249.8</v>
      </c>
    </row>
    <row r="1781" spans="12:13">
      <c r="L1781" s="2">
        <v>44361.375</v>
      </c>
      <c r="M1781">
        <v>-79.70000000000033</v>
      </c>
    </row>
    <row r="1782" spans="12:13">
      <c r="L1782" s="2">
        <v>44369.54166666666</v>
      </c>
      <c r="M1782">
        <v>-114.1999999999999</v>
      </c>
    </row>
    <row r="1783" spans="12:13">
      <c r="L1783" s="2">
        <v>44372.375</v>
      </c>
      <c r="M1783">
        <v>-66.39999999999981</v>
      </c>
    </row>
    <row r="1784" spans="12:13">
      <c r="L1784" s="2">
        <v>44382.54166666666</v>
      </c>
      <c r="M1784">
        <v>-126.3999999999999</v>
      </c>
    </row>
    <row r="1785" spans="12:13">
      <c r="L1785" s="2">
        <v>44384.54166666666</v>
      </c>
      <c r="M1785">
        <v>-228.3999999999997</v>
      </c>
    </row>
    <row r="1786" spans="12:13">
      <c r="L1786" s="2">
        <v>44386.70833333334</v>
      </c>
      <c r="M1786">
        <v>-281.0000000000001</v>
      </c>
    </row>
    <row r="1787" spans="12:13">
      <c r="L1787" s="2">
        <v>44391.20833333334</v>
      </c>
      <c r="M1787">
        <v>-203.5000000000009</v>
      </c>
    </row>
    <row r="1788" spans="12:13">
      <c r="L1788" s="2">
        <v>44399.375</v>
      </c>
      <c r="M1788">
        <v>-76.80000000000129</v>
      </c>
    </row>
    <row r="1789" spans="12:13">
      <c r="L1789" s="2">
        <v>44410.54166666666</v>
      </c>
      <c r="M1789">
        <v>-120.6000000000018</v>
      </c>
    </row>
    <row r="1790" spans="12:13">
      <c r="L1790" s="2">
        <v>44412.375</v>
      </c>
      <c r="M1790">
        <v>-138.600000000002</v>
      </c>
    </row>
    <row r="1791" spans="12:13">
      <c r="L1791" s="2">
        <v>44414.04166666666</v>
      </c>
      <c r="M1791">
        <v>-33.90000000000222</v>
      </c>
    </row>
    <row r="1792" spans="12:13">
      <c r="L1792" s="2">
        <v>44420.54166666666</v>
      </c>
      <c r="M1792">
        <v>-50.20000000000243</v>
      </c>
    </row>
    <row r="1793" spans="12:13">
      <c r="L1793" s="2">
        <v>44421.20833333334</v>
      </c>
      <c r="M1793">
        <v>-93.90000000000228</v>
      </c>
    </row>
    <row r="1794" spans="12:13">
      <c r="L1794" s="2">
        <v>44424.70833333334</v>
      </c>
      <c r="M1794">
        <v>-210.8000000000021</v>
      </c>
    </row>
    <row r="1795" spans="12:13">
      <c r="L1795" s="2">
        <v>44425.54166666666</v>
      </c>
      <c r="M1795">
        <v>-209.8000000000022</v>
      </c>
    </row>
    <row r="1796" spans="12:13">
      <c r="L1796" s="2">
        <v>44432.04166666666</v>
      </c>
      <c r="M1796">
        <v>-211.2000000000025</v>
      </c>
    </row>
    <row r="1797" spans="12:13">
      <c r="L1797" s="2">
        <v>44435.375</v>
      </c>
      <c r="M1797">
        <v>-249.6000000000031</v>
      </c>
    </row>
    <row r="1798" spans="12:13">
      <c r="L1798" s="2">
        <v>44438.20833333334</v>
      </c>
      <c r="M1798">
        <v>-243.6000000000038</v>
      </c>
    </row>
    <row r="1799" spans="12:13">
      <c r="L1799" s="2">
        <v>44440.70833333334</v>
      </c>
      <c r="M1799">
        <v>-249.400000000004</v>
      </c>
    </row>
    <row r="1800" spans="12:13">
      <c r="L1800" s="2">
        <v>44440.875</v>
      </c>
      <c r="M1800">
        <v>-252.9000000000048</v>
      </c>
    </row>
    <row r="1801" spans="12:13">
      <c r="L1801" s="2">
        <v>44441.04166666666</v>
      </c>
      <c r="M1801">
        <v>-268.000000000006</v>
      </c>
    </row>
    <row r="1802" spans="12:13">
      <c r="L1802" s="2">
        <v>44441.20833333334</v>
      </c>
      <c r="M1802">
        <v>-273.8000000000062</v>
      </c>
    </row>
    <row r="1803" spans="12:13">
      <c r="L1803" s="2">
        <v>44446.375</v>
      </c>
      <c r="M1803">
        <v>-342.4000000000049</v>
      </c>
    </row>
    <row r="1804" spans="12:13">
      <c r="L1804" s="2">
        <v>44449.04166666666</v>
      </c>
      <c r="M1804">
        <v>-325.1000000000048</v>
      </c>
    </row>
    <row r="1805" spans="12:13">
      <c r="L1805" s="2">
        <v>44453.20833333334</v>
      </c>
      <c r="M1805">
        <v>-299.6000000000065</v>
      </c>
    </row>
    <row r="1806" spans="12:13">
      <c r="L1806" s="2">
        <v>44454.70833333334</v>
      </c>
      <c r="M1806">
        <v>-292.0000000000078</v>
      </c>
    </row>
    <row r="1807" spans="12:13">
      <c r="L1807" s="2">
        <v>44454.875</v>
      </c>
      <c r="M1807">
        <v>-163.4000000000091</v>
      </c>
    </row>
    <row r="1808" spans="12:13">
      <c r="L1808" s="2">
        <v>44462.70833333334</v>
      </c>
      <c r="M1808">
        <v>-188.2000000000095</v>
      </c>
    </row>
    <row r="1809" spans="12:13">
      <c r="L1809" s="2">
        <v>44466.875</v>
      </c>
      <c r="M1809">
        <v>-37.60000000000872</v>
      </c>
    </row>
    <row r="1810" spans="12:13">
      <c r="L1810" s="2">
        <v>44470.70833333334</v>
      </c>
      <c r="M1810">
        <v>5.199999999991896</v>
      </c>
    </row>
    <row r="1811" spans="12:13">
      <c r="L1811" s="2">
        <v>44476.20833333334</v>
      </c>
      <c r="M1811">
        <v>-48.00000000000801</v>
      </c>
    </row>
    <row r="1812" spans="12:13">
      <c r="L1812" s="2">
        <v>44477.375</v>
      </c>
      <c r="M1812">
        <v>-101.4000000000092</v>
      </c>
    </row>
    <row r="1813" spans="12:13">
      <c r="L1813" s="2">
        <v>44481.54166666666</v>
      </c>
      <c r="M1813">
        <v>-181.6000000000106</v>
      </c>
    </row>
    <row r="1814" spans="12:13">
      <c r="L1814" s="2">
        <v>44482.875</v>
      </c>
      <c r="M1814">
        <v>-94.00000000001184</v>
      </c>
    </row>
    <row r="1815" spans="12:13">
      <c r="L1815" s="2">
        <v>44491.54166666666</v>
      </c>
      <c r="M1815">
        <v>-110.8000000000131</v>
      </c>
    </row>
    <row r="1816" spans="12:13">
      <c r="L1816" s="2">
        <v>44498.20833333334</v>
      </c>
      <c r="M1816">
        <v>-208.400000000013</v>
      </c>
    </row>
    <row r="1817" spans="12:13">
      <c r="L1817" s="2">
        <v>44501.04166666666</v>
      </c>
      <c r="M1817">
        <v>-134.6000000000113</v>
      </c>
    </row>
    <row r="1818" spans="12:13">
      <c r="L1818" s="2">
        <v>44509.25</v>
      </c>
      <c r="M1818">
        <v>-328.4000000000109</v>
      </c>
    </row>
    <row r="1819" spans="12:13">
      <c r="L1819" s="2">
        <v>44510.91666666666</v>
      </c>
      <c r="M1819">
        <v>-345.0000000000109</v>
      </c>
    </row>
    <row r="1820" spans="12:13">
      <c r="L1820" s="2">
        <v>44515.58333333334</v>
      </c>
      <c r="M1820">
        <v>-322.1000000000096</v>
      </c>
    </row>
    <row r="1821" spans="12:13">
      <c r="L1821" s="2">
        <v>44522.08333333334</v>
      </c>
      <c r="M1821">
        <v>-192.4000000000082</v>
      </c>
    </row>
    <row r="1822" spans="12:13">
      <c r="L1822" s="2">
        <v>44529.75</v>
      </c>
      <c r="M1822">
        <v>-206.4000000000066</v>
      </c>
    </row>
    <row r="1823" spans="12:13">
      <c r="L1823" s="2">
        <v>44530.75</v>
      </c>
      <c r="M1823">
        <v>-159.0000000000047</v>
      </c>
    </row>
    <row r="1824" spans="12:13">
      <c r="L1824" s="2">
        <v>44542.91666666666</v>
      </c>
      <c r="M1824">
        <v>-186.000000000004</v>
      </c>
    </row>
    <row r="1825" spans="12:13">
      <c r="L1825" s="2">
        <v>44544.58333333334</v>
      </c>
      <c r="M1825">
        <v>-220.1000000000053</v>
      </c>
    </row>
    <row r="1826" spans="12:13">
      <c r="L1826" s="2">
        <v>44545.75</v>
      </c>
      <c r="M1826">
        <v>-242.8000000000075</v>
      </c>
    </row>
    <row r="1827" spans="12:13">
      <c r="L1827" s="2">
        <v>44550.41666666666</v>
      </c>
      <c r="M1827">
        <v>-332.6000000000096</v>
      </c>
    </row>
    <row r="1828" spans="12:13">
      <c r="L1828" s="2">
        <v>44552.41666666666</v>
      </c>
      <c r="M1828">
        <v>-150.0000000000102</v>
      </c>
    </row>
    <row r="1829" spans="12:13">
      <c r="L1829" s="2">
        <v>44565.25</v>
      </c>
      <c r="M1829">
        <v>-170.2000000000093</v>
      </c>
    </row>
    <row r="1830" spans="12:13">
      <c r="L1830" s="2">
        <v>44566.25</v>
      </c>
      <c r="M1830">
        <v>-122.5000000000099</v>
      </c>
    </row>
    <row r="1831" spans="12:13">
      <c r="L1831" s="2">
        <v>44568.58333333334</v>
      </c>
      <c r="M1831">
        <v>-133.4000000000103</v>
      </c>
    </row>
    <row r="1832" spans="12:13">
      <c r="L1832" s="2">
        <v>44568.75</v>
      </c>
      <c r="M1832">
        <v>-44.40000000000897</v>
      </c>
    </row>
    <row r="1833" spans="12:13">
      <c r="L1833" s="2">
        <v>44578.25</v>
      </c>
      <c r="M1833">
        <v>37.09999999999204</v>
      </c>
    </row>
    <row r="1834" spans="12:13">
      <c r="L1834" s="2">
        <v>44581.75</v>
      </c>
      <c r="M1834">
        <v>7.599999999991955</v>
      </c>
    </row>
    <row r="1835" spans="12:13">
      <c r="L1835" s="2">
        <v>44582.25</v>
      </c>
      <c r="M1835">
        <v>137.599999999991</v>
      </c>
    </row>
    <row r="1836" spans="12:13">
      <c r="L1836" s="2">
        <v>44592.91666666666</v>
      </c>
      <c r="M1836">
        <v>214.8999999999911</v>
      </c>
    </row>
    <row r="1837" spans="12:13">
      <c r="L1837" s="2">
        <v>44599.25</v>
      </c>
      <c r="M1837">
        <v>161.8999999999925</v>
      </c>
    </row>
    <row r="1838" spans="12:13">
      <c r="L1838" s="2">
        <v>44601.25</v>
      </c>
      <c r="M1838">
        <v>106.0999999999933</v>
      </c>
    </row>
    <row r="1839" spans="12:13">
      <c r="L1839" s="2">
        <v>44606.25</v>
      </c>
      <c r="M1839">
        <v>38.59999999999297</v>
      </c>
    </row>
    <row r="1840" spans="12:13">
      <c r="L1840" s="2">
        <v>44608.58333333334</v>
      </c>
      <c r="M1840">
        <v>41.89999999999239</v>
      </c>
    </row>
    <row r="1841" spans="12:13">
      <c r="L1841" s="2">
        <v>44613.91666666666</v>
      </c>
      <c r="M1841">
        <v>223.5999999999926</v>
      </c>
    </row>
    <row r="1842" spans="12:13">
      <c r="L1842" s="2">
        <v>44621.41666666666</v>
      </c>
      <c r="M1842">
        <v>152.3999999999924</v>
      </c>
    </row>
    <row r="1843" spans="12:13">
      <c r="L1843" s="2">
        <v>44621.91666666666</v>
      </c>
      <c r="M1843">
        <v>137.5999999999909</v>
      </c>
    </row>
    <row r="1844" spans="12:13">
      <c r="L1844" s="2">
        <v>44623.91666666666</v>
      </c>
      <c r="M1844">
        <v>22.69999999999094</v>
      </c>
    </row>
    <row r="1845" spans="12:13">
      <c r="L1845" s="2">
        <v>44624.41666666666</v>
      </c>
      <c r="M1845">
        <v>77.39999999999179</v>
      </c>
    </row>
    <row r="1846" spans="12:13">
      <c r="L1846" s="2">
        <v>44630.08333333334</v>
      </c>
      <c r="M1846">
        <v>-24.60000000000807</v>
      </c>
    </row>
    <row r="1847" spans="12:13">
      <c r="L1847" s="2">
        <v>44631.25</v>
      </c>
      <c r="M1847">
        <v>-42.80000000000739</v>
      </c>
    </row>
    <row r="1848" spans="12:13">
      <c r="L1848" s="2">
        <v>44636.375</v>
      </c>
      <c r="M1848">
        <v>53.79999999999261</v>
      </c>
    </row>
    <row r="1849" spans="12:13">
      <c r="L1849" s="2">
        <v>44644.70833333334</v>
      </c>
      <c r="M1849">
        <v>101.1999999999923</v>
      </c>
    </row>
    <row r="1850" spans="12:13">
      <c r="L1850" s="2">
        <v>44650.875</v>
      </c>
      <c r="M1850">
        <v>77.69999999999155</v>
      </c>
    </row>
    <row r="1851" spans="12:13">
      <c r="L1851" s="2">
        <v>44655.04166666666</v>
      </c>
      <c r="M1851">
        <v>78.79999999998986</v>
      </c>
    </row>
    <row r="1852" spans="12:13">
      <c r="L1852" s="2">
        <v>44664.70833333334</v>
      </c>
      <c r="M1852">
        <v>-16.20000000001077</v>
      </c>
    </row>
    <row r="1853" spans="12:13">
      <c r="L1853" s="2">
        <v>44669.04166666666</v>
      </c>
      <c r="M1853">
        <v>-63.00000000001095</v>
      </c>
    </row>
    <row r="1854" spans="12:13">
      <c r="L1854" s="2">
        <v>44671.70833333334</v>
      </c>
      <c r="M1854">
        <v>-251.2000000000115</v>
      </c>
    </row>
    <row r="1855" spans="12:13">
      <c r="L1855" s="2">
        <v>44673.375</v>
      </c>
      <c r="M1855">
        <v>56.49999999998812</v>
      </c>
    </row>
    <row r="1856" spans="12:13">
      <c r="L1856" s="2">
        <v>44683.20833333334</v>
      </c>
      <c r="M1856">
        <v>-21.00000000001111</v>
      </c>
    </row>
    <row r="1857" spans="12:13">
      <c r="L1857" s="2">
        <v>44684.70833333334</v>
      </c>
      <c r="M1857">
        <v>-72.00000000000993</v>
      </c>
    </row>
    <row r="1858" spans="12:13">
      <c r="L1858" s="2">
        <v>44686.20833333334</v>
      </c>
      <c r="M1858">
        <v>-280.4000000000096</v>
      </c>
    </row>
    <row r="1859" spans="12:13">
      <c r="L1859" s="2">
        <v>44686.54166666666</v>
      </c>
      <c r="M1859">
        <v>-259.6000000000088</v>
      </c>
    </row>
    <row r="1860" spans="12:13">
      <c r="L1860" s="2">
        <v>44691.875</v>
      </c>
      <c r="M1860">
        <v>-240.7000000000072</v>
      </c>
    </row>
    <row r="1861" spans="12:13">
      <c r="L1861" s="2">
        <v>44692.04166666666</v>
      </c>
      <c r="M1861">
        <v>-277.6000000000068</v>
      </c>
    </row>
    <row r="1862" spans="12:13">
      <c r="L1862" s="2">
        <v>44692.20833333334</v>
      </c>
      <c r="M1862">
        <v>-360.8000000000079</v>
      </c>
    </row>
    <row r="1863" spans="12:13">
      <c r="L1863" s="2">
        <v>44692.54166666666</v>
      </c>
      <c r="M1863">
        <v>-346.8000000000072</v>
      </c>
    </row>
    <row r="1864" spans="12:13">
      <c r="L1864" s="2">
        <v>44697.54166666666</v>
      </c>
      <c r="M1864">
        <v>-151.3000000000055</v>
      </c>
    </row>
    <row r="1865" spans="12:13">
      <c r="L1865" s="2">
        <v>44700.70833333334</v>
      </c>
      <c r="M1865">
        <v>-152.1000000000041</v>
      </c>
    </row>
    <row r="1866" spans="12:13">
      <c r="L1866" s="2">
        <v>44701.54166666666</v>
      </c>
      <c r="M1866">
        <v>-123.2000000000035</v>
      </c>
    </row>
    <row r="1867" spans="12:13">
      <c r="L1867" s="2">
        <v>44706.375</v>
      </c>
      <c r="M1867">
        <v>-186.3000000000038</v>
      </c>
    </row>
    <row r="1868" spans="12:13">
      <c r="L1868" s="2">
        <v>44707.20833333334</v>
      </c>
      <c r="M1868">
        <v>-148.5000000000049</v>
      </c>
    </row>
    <row r="1869" spans="12:13">
      <c r="L1869" s="2">
        <v>44712.70833333334</v>
      </c>
      <c r="M1869">
        <v>-35.00000000000519</v>
      </c>
    </row>
    <row r="1870" spans="12:13">
      <c r="L1870" s="2">
        <v>44715.70833333334</v>
      </c>
      <c r="M1870">
        <v>16.49999999999469</v>
      </c>
    </row>
    <row r="1871" spans="12:13">
      <c r="L1871" s="2">
        <v>44718.54166666666</v>
      </c>
      <c r="M1871">
        <v>-0.900000000006056</v>
      </c>
    </row>
    <row r="1872" spans="12:13">
      <c r="L1872" s="2">
        <v>44720.04166666666</v>
      </c>
      <c r="M1872">
        <v>-43.20000000000562</v>
      </c>
    </row>
    <row r="1873" spans="12:13">
      <c r="L1873" s="2">
        <v>44721.54166666666</v>
      </c>
      <c r="M1873">
        <v>91.19999999999555</v>
      </c>
    </row>
    <row r="1874" spans="12:13">
      <c r="L1874" s="2">
        <v>44728.54166666666</v>
      </c>
      <c r="M1874">
        <v>-19.50000000000357</v>
      </c>
    </row>
    <row r="1875" spans="12:13">
      <c r="L1875" s="2">
        <v>44732.875</v>
      </c>
      <c r="M1875">
        <v>16.59999999999756</v>
      </c>
    </row>
    <row r="1876" spans="12:13">
      <c r="L1876" s="2">
        <v>44734.04166666666</v>
      </c>
      <c r="M1876">
        <v>38.29999999999762</v>
      </c>
    </row>
    <row r="1877" spans="12:13">
      <c r="L1877" s="2">
        <v>44735.04166666666</v>
      </c>
      <c r="M1877">
        <v>18.19999999999694</v>
      </c>
    </row>
    <row r="1878" spans="12:13">
      <c r="L1878" s="2">
        <v>44736.70833333334</v>
      </c>
      <c r="M1878">
        <v>-73.40000000000362</v>
      </c>
    </row>
    <row r="1879" spans="12:13">
      <c r="L1879" s="2">
        <v>44740.70833333334</v>
      </c>
      <c r="M1879">
        <v>175.7999999999947</v>
      </c>
    </row>
    <row r="1880" spans="12:13">
      <c r="L1880" s="2">
        <v>44750.20833333334</v>
      </c>
      <c r="M1880">
        <v>130.9999999999943</v>
      </c>
    </row>
    <row r="1881" spans="12:13">
      <c r="L1881" s="2">
        <v>44753.70833333334</v>
      </c>
      <c r="M1881">
        <v>41.39999999999576</v>
      </c>
    </row>
    <row r="1882" spans="12:13">
      <c r="L1882" s="2">
        <v>44760.375</v>
      </c>
      <c r="M1882">
        <v>13.59999999999571</v>
      </c>
    </row>
    <row r="1883" spans="12:13">
      <c r="L1883" s="2">
        <v>44763.54166666666</v>
      </c>
      <c r="M1883">
        <v>-62.0000000000044</v>
      </c>
    </row>
    <row r="1884" spans="12:13">
      <c r="L1884" s="2">
        <v>44767.20833333334</v>
      </c>
      <c r="M1884">
        <v>85.59999999999664</v>
      </c>
    </row>
    <row r="1885" spans="12:13">
      <c r="L1885" s="2">
        <v>44776.375</v>
      </c>
      <c r="M1885">
        <v>41.79999999999614</v>
      </c>
    </row>
    <row r="1886" spans="12:13">
      <c r="L1886" s="2">
        <v>44783.375</v>
      </c>
      <c r="M1886">
        <v>-61.50000000000558</v>
      </c>
    </row>
    <row r="1887" spans="12:13">
      <c r="L1887" s="2">
        <v>44788.04166666666</v>
      </c>
      <c r="M1887">
        <v>13.99999999999387</v>
      </c>
    </row>
    <row r="1888" spans="12:13">
      <c r="L1888" s="2">
        <v>44791.04166666666</v>
      </c>
      <c r="M1888">
        <v>-89.00000000000588</v>
      </c>
    </row>
    <row r="1889" spans="12:13">
      <c r="L1889" s="2">
        <v>44791.54166666666</v>
      </c>
      <c r="M1889">
        <v>53.99999999999392</v>
      </c>
    </row>
    <row r="1890" spans="12:13">
      <c r="L1890" s="2">
        <v>44797.70833333334</v>
      </c>
      <c r="M1890">
        <v>5.699999999992798</v>
      </c>
    </row>
    <row r="1891" spans="12:13">
      <c r="L1891" s="2">
        <v>44799.70833333334</v>
      </c>
      <c r="M1891">
        <v>232.1999999999911</v>
      </c>
    </row>
    <row r="1892" spans="12:13">
      <c r="L1892" s="2">
        <v>44810.70833333334</v>
      </c>
      <c r="M1892">
        <v>208.1999999999916</v>
      </c>
    </row>
    <row r="1893" spans="12:13">
      <c r="L1893" s="2">
        <v>44811.54166666666</v>
      </c>
      <c r="M1893">
        <v>73.79999999999262</v>
      </c>
    </row>
    <row r="1894" spans="12:13">
      <c r="L1894" s="2">
        <v>44813.20833333334</v>
      </c>
      <c r="M1894">
        <v>-34.40000000000789</v>
      </c>
    </row>
    <row r="1895" spans="12:13">
      <c r="L1895" s="2">
        <v>44818.04166666666</v>
      </c>
      <c r="M1895">
        <v>118.5999999999908</v>
      </c>
    </row>
    <row r="1896" spans="12:13">
      <c r="L1896" s="2">
        <v>44825.04166666666</v>
      </c>
      <c r="M1896">
        <v>79.99999999999105</v>
      </c>
    </row>
    <row r="1897" spans="12:13">
      <c r="L1897" s="2">
        <v>44825.20833333334</v>
      </c>
      <c r="M1897">
        <v>520.5999999999909</v>
      </c>
    </row>
    <row r="1898" spans="12:13">
      <c r="L1898" s="2">
        <v>44832.70833333334</v>
      </c>
      <c r="M1898">
        <v>775.5999999999894</v>
      </c>
    </row>
    <row r="1899" spans="12:13">
      <c r="L1899" s="2">
        <v>44840.54166666666</v>
      </c>
      <c r="M1899">
        <v>703.5999999999885</v>
      </c>
    </row>
    <row r="1900" spans="12:13">
      <c r="L1900" s="2">
        <v>44847.375</v>
      </c>
      <c r="M1900">
        <v>704.7999999999876</v>
      </c>
    </row>
    <row r="1901" spans="12:13">
      <c r="L1901" s="2">
        <v>44853.70833333334</v>
      </c>
      <c r="M1901">
        <v>595.9999999999876</v>
      </c>
    </row>
    <row r="1902" spans="12:13">
      <c r="L1902" s="2">
        <v>44858.20833333334</v>
      </c>
      <c r="M1902">
        <v>816.699999999988</v>
      </c>
    </row>
    <row r="1903" spans="12:13">
      <c r="L1903" s="2">
        <v>44865.20833333334</v>
      </c>
      <c r="M1903">
        <v>845.8999999999884</v>
      </c>
    </row>
    <row r="1904" spans="12:13">
      <c r="L1904" s="2">
        <v>44872.58333333334</v>
      </c>
      <c r="M1904">
        <v>694.3999999999884</v>
      </c>
    </row>
    <row r="1905" spans="12:13">
      <c r="L1905" s="2">
        <v>44875.25</v>
      </c>
      <c r="M1905">
        <v>351.7999999999888</v>
      </c>
    </row>
    <row r="1906" spans="12:13">
      <c r="L1906" s="2">
        <v>44876.08333333334</v>
      </c>
      <c r="M1906">
        <v>549.5999999999901</v>
      </c>
    </row>
    <row r="1907" spans="12:13">
      <c r="L1907" s="2">
        <v>44883.41666666666</v>
      </c>
      <c r="M1907">
        <v>623.1999999999905</v>
      </c>
    </row>
    <row r="1908" spans="12:13">
      <c r="L1908" s="2">
        <v>44886.08333333334</v>
      </c>
      <c r="M1908">
        <v>599.5999999999913</v>
      </c>
    </row>
    <row r="1909" spans="12:13">
      <c r="L1909" s="2">
        <v>44886.41666666666</v>
      </c>
      <c r="M1909">
        <v>489.5999999999923</v>
      </c>
    </row>
    <row r="1910" spans="12:13">
      <c r="L1910" s="2">
        <v>44888.25</v>
      </c>
      <c r="M1910">
        <v>571.399999999993</v>
      </c>
    </row>
    <row r="1911" spans="12:13">
      <c r="L1911" s="2">
        <v>44893.58333333334</v>
      </c>
      <c r="M1911">
        <v>422.399999999994</v>
      </c>
    </row>
    <row r="1912" spans="12:13">
      <c r="L1912" s="2">
        <v>44896.25</v>
      </c>
      <c r="M1912">
        <v>474.6999999999946</v>
      </c>
    </row>
    <row r="1913" spans="12:13">
      <c r="L1913" s="2">
        <v>44901.41666666666</v>
      </c>
      <c r="M1913">
        <v>443.7999999999943</v>
      </c>
    </row>
    <row r="1914" spans="12:13">
      <c r="L1914" s="2">
        <v>44903.58333333334</v>
      </c>
      <c r="M1914">
        <v>412.1999999999937</v>
      </c>
    </row>
    <row r="1915" spans="12:13">
      <c r="L1915" s="2">
        <v>44910.91666666666</v>
      </c>
      <c r="M1915">
        <v>529.5999999999946</v>
      </c>
    </row>
    <row r="1916" spans="12:13">
      <c r="L1916" s="2">
        <v>44923.41666666666</v>
      </c>
      <c r="M1916">
        <v>489.3999999999954</v>
      </c>
    </row>
    <row r="1917" spans="12:13">
      <c r="L1917" s="2">
        <v>44923.58333333334</v>
      </c>
      <c r="M1917">
        <v>478.7999999999948</v>
      </c>
    </row>
    <row r="1918" spans="12:13">
      <c r="L1918" s="2">
        <v>44924.75</v>
      </c>
      <c r="M1918">
        <v>467.9999999999929</v>
      </c>
    </row>
    <row r="1919" spans="12:13">
      <c r="L1919" s="2">
        <v>44925.08333333334</v>
      </c>
      <c r="M1919">
        <v>479.9999999999916</v>
      </c>
    </row>
    <row r="1920" spans="12:13">
      <c r="L1920" s="2">
        <v>44925.25</v>
      </c>
      <c r="M1920">
        <v>371.9999999999902</v>
      </c>
    </row>
    <row r="1921" spans="12:13">
      <c r="L1921" s="2">
        <v>44929.25</v>
      </c>
      <c r="M1921">
        <v>265.5999999999881</v>
      </c>
    </row>
    <row r="1922" spans="12:13">
      <c r="L1922" s="2">
        <v>44931.25</v>
      </c>
      <c r="M1922">
        <v>153.7999999999863</v>
      </c>
    </row>
    <row r="1923" spans="12:13">
      <c r="L1923" s="2">
        <v>44931.91666666666</v>
      </c>
      <c r="M1923">
        <v>-95.80000000001468</v>
      </c>
    </row>
    <row r="1924" spans="12:13">
      <c r="L1924" s="2">
        <v>44935.41666666666</v>
      </c>
      <c r="M1924">
        <v>-113.8000000000149</v>
      </c>
    </row>
    <row r="1925" spans="12:13">
      <c r="L1925" s="2">
        <v>44937.75</v>
      </c>
      <c r="M1925">
        <v>-177.2000000000151</v>
      </c>
    </row>
    <row r="1926" spans="12:13">
      <c r="L1926" s="2">
        <v>44938.75</v>
      </c>
      <c r="M1926">
        <v>-177.2000000000151</v>
      </c>
    </row>
    <row r="1927" spans="12:13">
      <c r="L1927" s="2">
        <v>44040.70833333334</v>
      </c>
      <c r="M1927">
        <v>274.4</v>
      </c>
    </row>
    <row r="1928" spans="12:13">
      <c r="L1928" s="2">
        <v>44048.375</v>
      </c>
      <c r="M1928">
        <v>231.2000000000012</v>
      </c>
    </row>
    <row r="1929" spans="12:13">
      <c r="L1929" s="2">
        <v>44049.20833333334</v>
      </c>
      <c r="M1929">
        <v>140.2000000000015</v>
      </c>
    </row>
    <row r="1930" spans="12:13">
      <c r="L1930" s="2">
        <v>44052.875</v>
      </c>
      <c r="M1930">
        <v>54.40000000000111</v>
      </c>
    </row>
    <row r="1931" spans="12:13">
      <c r="L1931" s="2">
        <v>44054.375</v>
      </c>
      <c r="M1931">
        <v>39.6000000000015</v>
      </c>
    </row>
    <row r="1932" spans="12:13">
      <c r="L1932" s="2">
        <v>44060.54166666666</v>
      </c>
      <c r="M1932">
        <v>24.80000000000189</v>
      </c>
    </row>
    <row r="1933" spans="12:13">
      <c r="L1933" s="2">
        <v>44062.70833333334</v>
      </c>
      <c r="M1933">
        <v>106.0000000000031</v>
      </c>
    </row>
    <row r="1934" spans="12:13">
      <c r="L1934" s="2">
        <v>44063.875</v>
      </c>
      <c r="M1934">
        <v>102.8000000000048</v>
      </c>
    </row>
    <row r="1935" spans="12:13">
      <c r="L1935" s="2">
        <v>44064.04166666666</v>
      </c>
      <c r="M1935">
        <v>44.60000000000548</v>
      </c>
    </row>
    <row r="1936" spans="12:13">
      <c r="L1936" s="2">
        <v>44064.20833333334</v>
      </c>
      <c r="M1936">
        <v>-20.79999999999416</v>
      </c>
    </row>
    <row r="1937" spans="12:13">
      <c r="L1937" s="2">
        <v>44068.875</v>
      </c>
      <c r="M1937">
        <v>101.8000000000058</v>
      </c>
    </row>
    <row r="1938" spans="12:13">
      <c r="L1938" s="2">
        <v>44077.375</v>
      </c>
      <c r="M1938">
        <v>627.8000000000048</v>
      </c>
    </row>
    <row r="1939" spans="12:13">
      <c r="L1939" s="2">
        <v>44089.70833333334</v>
      </c>
      <c r="M1939">
        <v>617.900000000003</v>
      </c>
    </row>
    <row r="1940" spans="12:13">
      <c r="L1940" s="2">
        <v>44090.04166666666</v>
      </c>
      <c r="M1940">
        <v>583.4000000000032</v>
      </c>
    </row>
    <row r="1941" spans="12:13">
      <c r="L1941" s="2">
        <v>44090.54166666666</v>
      </c>
      <c r="M1941">
        <v>557.1000000000055</v>
      </c>
    </row>
    <row r="1942" spans="12:13">
      <c r="L1942" s="2">
        <v>44090.875</v>
      </c>
      <c r="M1942">
        <v>697.900000000007</v>
      </c>
    </row>
    <row r="1943" spans="12:13">
      <c r="L1943" s="2">
        <v>44098.375</v>
      </c>
      <c r="M1943">
        <v>938.4000000000071</v>
      </c>
    </row>
    <row r="1944" spans="12:13">
      <c r="L1944" s="2">
        <v>44111.54166666666</v>
      </c>
      <c r="M1944">
        <v>910.1000000000056</v>
      </c>
    </row>
    <row r="1945" spans="12:13">
      <c r="L1945" s="2">
        <v>44112.54166666666</v>
      </c>
      <c r="M1945">
        <v>837.3000000000047</v>
      </c>
    </row>
    <row r="1946" spans="12:13">
      <c r="L1946" s="2">
        <v>44117.70833333334</v>
      </c>
      <c r="M1946">
        <v>833.0000000000041</v>
      </c>
    </row>
    <row r="1947" spans="12:13">
      <c r="L1947" s="2">
        <v>44123.70833333334</v>
      </c>
      <c r="M1947">
        <v>840.0000000000034</v>
      </c>
    </row>
    <row r="1948" spans="12:13">
      <c r="L1948" s="2">
        <v>44127.70833333334</v>
      </c>
      <c r="M1948">
        <v>963.2000000000033</v>
      </c>
    </row>
    <row r="1949" spans="12:13">
      <c r="L1949" s="2">
        <v>44137.75</v>
      </c>
      <c r="M1949">
        <v>1018.600000000004</v>
      </c>
    </row>
    <row r="1950" spans="12:13">
      <c r="L1950" s="2">
        <v>44140.58333333334</v>
      </c>
      <c r="M1950">
        <v>985.0000000000051</v>
      </c>
    </row>
    <row r="1951" spans="12:13">
      <c r="L1951" s="2">
        <v>44143.91666666666</v>
      </c>
      <c r="M1951">
        <v>1155.000000000007</v>
      </c>
    </row>
    <row r="1952" spans="12:13">
      <c r="L1952" s="2">
        <v>44147.75</v>
      </c>
      <c r="M1952">
        <v>1145.000000000007</v>
      </c>
    </row>
    <row r="1953" spans="12:13">
      <c r="L1953" s="2">
        <v>44152.58333333334</v>
      </c>
      <c r="M1953">
        <v>1145.000000000007</v>
      </c>
    </row>
    <row r="1954" spans="12:13">
      <c r="L1954" s="2">
        <v>44153.41666666666</v>
      </c>
      <c r="M1954">
        <v>1119.600000000008</v>
      </c>
    </row>
    <row r="1955" spans="12:13">
      <c r="L1955" s="2">
        <v>44158.08333333334</v>
      </c>
      <c r="M1955">
        <v>1194.700000000008</v>
      </c>
    </row>
    <row r="1956" spans="12:13">
      <c r="L1956" s="2">
        <v>44162.08333333334</v>
      </c>
      <c r="M1956">
        <v>1166.000000000008</v>
      </c>
    </row>
    <row r="1957" spans="12:13">
      <c r="L1957" s="2">
        <v>44166.41666666666</v>
      </c>
      <c r="M1957">
        <v>1095.100000000007</v>
      </c>
    </row>
    <row r="1958" spans="12:13">
      <c r="L1958" s="2">
        <v>44172.41666666666</v>
      </c>
      <c r="M1958">
        <v>979.9000000000059</v>
      </c>
    </row>
    <row r="1959" spans="12:13">
      <c r="L1959" s="2">
        <v>44174.75</v>
      </c>
      <c r="M1959">
        <v>852.4000000000053</v>
      </c>
    </row>
    <row r="1960" spans="12:13">
      <c r="L1960" s="2">
        <v>44176.08333333334</v>
      </c>
      <c r="M1960">
        <v>842.6000000000068</v>
      </c>
    </row>
    <row r="1961" spans="12:13">
      <c r="L1961" s="2">
        <v>44180.25</v>
      </c>
      <c r="M1961">
        <v>815.6000000000087</v>
      </c>
    </row>
    <row r="1962" spans="12:13">
      <c r="L1962" s="2">
        <v>44186.08333333334</v>
      </c>
      <c r="M1962">
        <v>677.20000000001</v>
      </c>
    </row>
    <row r="1963" spans="12:13">
      <c r="L1963" s="2">
        <v>44188.58333333334</v>
      </c>
      <c r="M1963">
        <v>711.6000000000095</v>
      </c>
    </row>
    <row r="1964" spans="12:13">
      <c r="L1964" s="2">
        <v>44194.41666666666</v>
      </c>
      <c r="M1964">
        <v>643.8000000000097</v>
      </c>
    </row>
    <row r="1965" spans="12:13">
      <c r="L1965" s="2">
        <v>44195.91666666666</v>
      </c>
      <c r="M1965">
        <v>531.4000000000102</v>
      </c>
    </row>
    <row r="1966" spans="12:13">
      <c r="L1966" s="2">
        <v>44201.25</v>
      </c>
      <c r="M1966">
        <v>410.4000000000094</v>
      </c>
    </row>
    <row r="1967" spans="12:13">
      <c r="L1967" s="2">
        <v>44203.25</v>
      </c>
      <c r="M1967">
        <v>448.400000000009</v>
      </c>
    </row>
    <row r="1968" spans="12:13">
      <c r="L1968" s="2">
        <v>44211.41666666666</v>
      </c>
      <c r="M1968">
        <v>399.5000000000085</v>
      </c>
    </row>
    <row r="1969" spans="12:13">
      <c r="L1969" s="2">
        <v>44216.08333333334</v>
      </c>
      <c r="M1969">
        <v>443.2000000000097</v>
      </c>
    </row>
    <row r="1970" spans="12:13">
      <c r="L1970" s="2">
        <v>44222.41666666666</v>
      </c>
      <c r="M1970">
        <v>412.8000000000123</v>
      </c>
    </row>
    <row r="1971" spans="12:13">
      <c r="L1971" s="2">
        <v>44222.91666666666</v>
      </c>
      <c r="M1971">
        <v>518.8000000000126</v>
      </c>
    </row>
    <row r="1972" spans="12:13">
      <c r="L1972" s="2">
        <v>44230.08333333334</v>
      </c>
      <c r="M1972">
        <v>428.3000000000125</v>
      </c>
    </row>
    <row r="1973" spans="12:13">
      <c r="L1973" s="2">
        <v>44231.91666666666</v>
      </c>
      <c r="M1973">
        <v>441.500000000013</v>
      </c>
    </row>
    <row r="1974" spans="12:13">
      <c r="L1974" s="2">
        <v>44236.75</v>
      </c>
      <c r="M1974">
        <v>430.6000000000121</v>
      </c>
    </row>
    <row r="1975" spans="12:13">
      <c r="L1975" s="2">
        <v>44237.91666666666</v>
      </c>
      <c r="M1975">
        <v>842.0000000000125</v>
      </c>
    </row>
    <row r="1976" spans="12:13">
      <c r="L1976" s="2">
        <v>44253.58333333334</v>
      </c>
      <c r="M1976">
        <v>800.4000000000128</v>
      </c>
    </row>
    <row r="1977" spans="12:13">
      <c r="L1977" s="2">
        <v>44257.91666666666</v>
      </c>
      <c r="M1977">
        <v>1012.400000000013</v>
      </c>
    </row>
    <row r="1978" spans="12:13">
      <c r="L1978" s="2">
        <v>44271.375</v>
      </c>
      <c r="M1978">
        <v>941.3000000000148</v>
      </c>
    </row>
    <row r="1979" spans="12:13">
      <c r="L1979" s="2">
        <v>44273.04166666666</v>
      </c>
      <c r="M1979">
        <v>845.6000000000155</v>
      </c>
    </row>
    <row r="1980" spans="12:13">
      <c r="L1980" s="2">
        <v>44274.70833333334</v>
      </c>
      <c r="M1980">
        <v>874.0000000000147</v>
      </c>
    </row>
    <row r="1981" spans="12:13">
      <c r="L1981" s="2">
        <v>44281.20833333334</v>
      </c>
      <c r="M1981">
        <v>989.0000000000124</v>
      </c>
    </row>
    <row r="1982" spans="12:13">
      <c r="L1982" s="2">
        <v>44292.54166666666</v>
      </c>
      <c r="M1982">
        <v>1121.80000000001</v>
      </c>
    </row>
    <row r="1983" spans="12:13">
      <c r="L1983" s="2">
        <v>44298.875</v>
      </c>
      <c r="M1983">
        <v>1066.200000000008</v>
      </c>
    </row>
    <row r="1984" spans="12:13">
      <c r="L1984" s="2">
        <v>44299.54166666666</v>
      </c>
      <c r="M1984">
        <v>1067.700000000007</v>
      </c>
    </row>
    <row r="1985" spans="12:13">
      <c r="L1985" s="2">
        <v>44299.70833333334</v>
      </c>
      <c r="M1985">
        <v>1034.800000000006</v>
      </c>
    </row>
    <row r="1986" spans="12:13">
      <c r="L1986" s="2">
        <v>44299.875</v>
      </c>
      <c r="M1986">
        <v>982.0000000000072</v>
      </c>
    </row>
    <row r="1987" spans="12:13">
      <c r="L1987" s="2">
        <v>44304.875</v>
      </c>
      <c r="M1987">
        <v>1013.600000000007</v>
      </c>
    </row>
    <row r="1988" spans="12:13">
      <c r="L1988" s="2">
        <v>44307.70833333334</v>
      </c>
      <c r="M1988">
        <v>1031.800000000006</v>
      </c>
    </row>
    <row r="1989" spans="12:13">
      <c r="L1989" s="2">
        <v>44313.04166666666</v>
      </c>
      <c r="M1989">
        <v>1180.200000000004</v>
      </c>
    </row>
    <row r="1990" spans="12:13">
      <c r="L1990" s="2">
        <v>44319.375</v>
      </c>
      <c r="M1990">
        <v>1183.600000000003</v>
      </c>
    </row>
    <row r="1991" spans="12:13">
      <c r="L1991" s="2">
        <v>44320.54166666666</v>
      </c>
      <c r="M1991">
        <v>1203.600000000002</v>
      </c>
    </row>
    <row r="1992" spans="12:13">
      <c r="L1992" s="2">
        <v>44323.20833333334</v>
      </c>
      <c r="M1992">
        <v>1071.900000000001</v>
      </c>
    </row>
    <row r="1993" spans="12:13">
      <c r="L1993" s="2">
        <v>44326.20833333334</v>
      </c>
      <c r="M1993">
        <v>1157.900000000003</v>
      </c>
    </row>
    <row r="1994" spans="12:13">
      <c r="L1994" s="2">
        <v>44330.70833333334</v>
      </c>
      <c r="M1994">
        <v>1156.200000000003</v>
      </c>
    </row>
    <row r="1995" spans="12:13">
      <c r="L1995" s="2">
        <v>44332.875</v>
      </c>
      <c r="M1995">
        <v>1110.700000000002</v>
      </c>
    </row>
    <row r="1996" spans="12:13">
      <c r="L1996" s="2">
        <v>44336.20833333334</v>
      </c>
      <c r="M1996">
        <v>1082.000000000001</v>
      </c>
    </row>
    <row r="1997" spans="12:13">
      <c r="L1997" s="2">
        <v>44340.20833333334</v>
      </c>
      <c r="M1997">
        <v>1086.700000000001</v>
      </c>
    </row>
    <row r="1998" spans="12:13">
      <c r="L1998" s="2">
        <v>44340.375</v>
      </c>
      <c r="M1998">
        <v>1008.4</v>
      </c>
    </row>
    <row r="1999" spans="12:13">
      <c r="L1999" s="2">
        <v>44343.375</v>
      </c>
      <c r="M1999">
        <v>1051.599999999999</v>
      </c>
    </row>
    <row r="2000" spans="12:13">
      <c r="L2000" s="2">
        <v>44348.375</v>
      </c>
      <c r="M2000">
        <v>1028.899999999998</v>
      </c>
    </row>
    <row r="2001" spans="12:13">
      <c r="L2001" s="2">
        <v>44350.54166666666</v>
      </c>
      <c r="M2001">
        <v>961.3999999999971</v>
      </c>
    </row>
    <row r="2002" spans="12:13">
      <c r="L2002" s="2">
        <v>44354.04166666666</v>
      </c>
      <c r="M2002">
        <v>939.3999999999972</v>
      </c>
    </row>
    <row r="2003" spans="12:13">
      <c r="L2003" s="2">
        <v>44358.375</v>
      </c>
      <c r="M2003">
        <v>915.5999999999973</v>
      </c>
    </row>
    <row r="2004" spans="12:13">
      <c r="L2004" s="2">
        <v>44363.875</v>
      </c>
      <c r="M2004">
        <v>962.9999999999962</v>
      </c>
    </row>
    <row r="2005" spans="12:13">
      <c r="L2005" s="2">
        <v>44369.54166666666</v>
      </c>
      <c r="M2005">
        <v>939.1999999999963</v>
      </c>
    </row>
    <row r="2006" spans="12:13">
      <c r="L2006" s="2">
        <v>44372.54166666666</v>
      </c>
      <c r="M2006">
        <v>987.4999999999967</v>
      </c>
    </row>
    <row r="2007" spans="12:13">
      <c r="L2007" s="2">
        <v>44378.54166666666</v>
      </c>
      <c r="M2007">
        <v>994.8999999999979</v>
      </c>
    </row>
    <row r="2008" spans="12:13">
      <c r="L2008" s="2">
        <v>44382.70833333334</v>
      </c>
      <c r="M2008">
        <v>997.8000000000004</v>
      </c>
    </row>
    <row r="2009" spans="12:13">
      <c r="L2009" s="2">
        <v>44382.875</v>
      </c>
      <c r="M2009">
        <v>878.8000000000006</v>
      </c>
    </row>
    <row r="2010" spans="12:13">
      <c r="L2010" s="2">
        <v>44383.54166666666</v>
      </c>
      <c r="M2010">
        <v>864.4000000000001</v>
      </c>
    </row>
    <row r="2011" spans="12:13">
      <c r="L2011" s="2">
        <v>44389.20833333334</v>
      </c>
      <c r="M2011">
        <v>842.7000000000016</v>
      </c>
    </row>
    <row r="2012" spans="12:13">
      <c r="L2012" s="2">
        <v>44391.54166666666</v>
      </c>
      <c r="M2012">
        <v>971.8000000000013</v>
      </c>
    </row>
    <row r="2013" spans="12:13">
      <c r="L2013" s="2">
        <v>44399.04166666666</v>
      </c>
      <c r="M2013">
        <v>1111.600000000001</v>
      </c>
    </row>
    <row r="2014" spans="12:13">
      <c r="L2014" s="2">
        <v>44410.04166666666</v>
      </c>
      <c r="M2014">
        <v>1108.200000000002</v>
      </c>
    </row>
    <row r="2015" spans="12:13">
      <c r="L2015" s="2">
        <v>44413.20833333334</v>
      </c>
      <c r="M2015">
        <v>1163.200000000003</v>
      </c>
    </row>
    <row r="2016" spans="12:13">
      <c r="L2016" s="2">
        <v>44418.70833333334</v>
      </c>
      <c r="M2016">
        <v>1170.200000000005</v>
      </c>
    </row>
    <row r="2017" spans="12:13">
      <c r="L2017" s="2">
        <v>44418.875</v>
      </c>
      <c r="M2017">
        <v>1120.800000000005</v>
      </c>
    </row>
    <row r="2018" spans="12:13">
      <c r="L2018" s="2">
        <v>44420.875</v>
      </c>
      <c r="M2018">
        <v>1303.500000000005</v>
      </c>
    </row>
    <row r="2019" spans="12:13">
      <c r="L2019" s="2">
        <v>44432.04166666666</v>
      </c>
      <c r="M2019">
        <v>1338.100000000005</v>
      </c>
    </row>
    <row r="2020" spans="12:13">
      <c r="L2020" s="2">
        <v>44437.875</v>
      </c>
      <c r="M2020">
        <v>1314.800000000005</v>
      </c>
    </row>
    <row r="2021" spans="12:13">
      <c r="L2021" s="2">
        <v>44438.70833333334</v>
      </c>
      <c r="M2021">
        <v>1360.200000000005</v>
      </c>
    </row>
    <row r="2022" spans="12:13">
      <c r="L2022" s="2">
        <v>44446.375</v>
      </c>
      <c r="M2022">
        <v>1279.200000000005</v>
      </c>
    </row>
    <row r="2023" spans="12:13">
      <c r="L2023" s="2">
        <v>44449.20833333334</v>
      </c>
      <c r="M2023">
        <v>1152.600000000003</v>
      </c>
    </row>
    <row r="2024" spans="12:13">
      <c r="L2024" s="2">
        <v>44453.875</v>
      </c>
      <c r="M2024">
        <v>1170.800000000002</v>
      </c>
    </row>
    <row r="2025" spans="12:13">
      <c r="L2025" s="2">
        <v>44456.70833333334</v>
      </c>
      <c r="M2025">
        <v>1062.400000000002</v>
      </c>
    </row>
    <row r="2026" spans="12:13">
      <c r="L2026" s="2">
        <v>44459.20833333334</v>
      </c>
      <c r="M2026">
        <v>953.1000000000028</v>
      </c>
    </row>
    <row r="2027" spans="12:13">
      <c r="L2027" s="2">
        <v>44462.375</v>
      </c>
      <c r="M2027">
        <v>876.6000000000041</v>
      </c>
    </row>
    <row r="2028" spans="12:13">
      <c r="L2028" s="2">
        <v>44468.20833333334</v>
      </c>
      <c r="M2028">
        <v>796.000000000003</v>
      </c>
    </row>
    <row r="2029" spans="12:13">
      <c r="L2029" s="2">
        <v>44473.375</v>
      </c>
      <c r="M2029">
        <v>882.0000000000015</v>
      </c>
    </row>
    <row r="2030" spans="12:13">
      <c r="L2030" s="2">
        <v>44476.70833333334</v>
      </c>
      <c r="M2030">
        <v>865.0000000000027</v>
      </c>
    </row>
    <row r="2031" spans="12:13">
      <c r="L2031" s="2">
        <v>44476.875</v>
      </c>
      <c r="M2031">
        <v>1386.800000000005</v>
      </c>
    </row>
    <row r="2032" spans="12:13">
      <c r="L2032" s="2">
        <v>44490.875</v>
      </c>
      <c r="M2032">
        <v>1408.500000000006</v>
      </c>
    </row>
    <row r="2033" spans="12:13">
      <c r="L2033" s="2">
        <v>44495.70833333334</v>
      </c>
      <c r="M2033">
        <v>1303.400000000007</v>
      </c>
    </row>
    <row r="2034" spans="12:13">
      <c r="L2034" s="2">
        <v>44497.04166666666</v>
      </c>
      <c r="M2034">
        <v>1608.500000000009</v>
      </c>
    </row>
    <row r="2035" spans="12:13">
      <c r="L2035" s="2">
        <v>44509.75</v>
      </c>
      <c r="M2035">
        <v>1628.000000000011</v>
      </c>
    </row>
    <row r="2036" spans="12:13">
      <c r="L2036" s="2">
        <v>44510.25</v>
      </c>
      <c r="M2036">
        <v>1640.200000000012</v>
      </c>
    </row>
    <row r="2037" spans="12:13">
      <c r="L2037" s="2">
        <v>44515.58333333334</v>
      </c>
      <c r="M2037">
        <v>1643.000000000011</v>
      </c>
    </row>
    <row r="2038" spans="12:13">
      <c r="L2038" s="2">
        <v>44519.25</v>
      </c>
      <c r="M2038">
        <v>1555.600000000009</v>
      </c>
    </row>
    <row r="2039" spans="12:13">
      <c r="L2039" s="2">
        <v>44523.75</v>
      </c>
      <c r="M2039">
        <v>1525.000000000008</v>
      </c>
    </row>
    <row r="2040" spans="12:13">
      <c r="L2040" s="2">
        <v>44525.58333333334</v>
      </c>
      <c r="M2040">
        <v>1849.000000000009</v>
      </c>
    </row>
    <row r="2041" spans="12:13">
      <c r="L2041" s="2">
        <v>44537.41666666666</v>
      </c>
      <c r="M2041">
        <v>1810.00000000001</v>
      </c>
    </row>
    <row r="2042" spans="12:13">
      <c r="L2042" s="2">
        <v>44539.08333333334</v>
      </c>
      <c r="M2042">
        <v>1757.800000000011</v>
      </c>
    </row>
    <row r="2043" spans="12:13">
      <c r="L2043" s="2">
        <v>44543.25</v>
      </c>
      <c r="M2043">
        <v>1747.100000000011</v>
      </c>
    </row>
    <row r="2044" spans="12:13">
      <c r="L2044" s="2">
        <v>44544.91666666666</v>
      </c>
      <c r="M2044">
        <v>1714.20000000001</v>
      </c>
    </row>
    <row r="2045" spans="12:13">
      <c r="L2045" s="2">
        <v>44545.25</v>
      </c>
      <c r="M2045">
        <v>1632.800000000011</v>
      </c>
    </row>
    <row r="2046" spans="12:13">
      <c r="L2046" s="2">
        <v>44550.08333333334</v>
      </c>
      <c r="M2046">
        <v>1513.600000000013</v>
      </c>
    </row>
    <row r="2047" spans="12:13">
      <c r="L2047" s="2">
        <v>44552.08333333334</v>
      </c>
      <c r="M2047">
        <v>2095.900000000013</v>
      </c>
    </row>
    <row r="2048" spans="12:13">
      <c r="L2048" s="2">
        <v>44568.25</v>
      </c>
      <c r="M2048">
        <v>2065.200000000012</v>
      </c>
    </row>
    <row r="2049" spans="12:13">
      <c r="L2049" s="2">
        <v>44571.08333333334</v>
      </c>
      <c r="M2049">
        <v>1941.00000000001</v>
      </c>
    </row>
    <row r="2050" spans="12:13">
      <c r="L2050" s="2">
        <v>44571.58333333334</v>
      </c>
      <c r="M2050">
        <v>1829.80000000001</v>
      </c>
    </row>
    <row r="2051" spans="12:13">
      <c r="L2051" s="2">
        <v>44573.25</v>
      </c>
      <c r="M2051">
        <v>1719.000000000013</v>
      </c>
    </row>
    <row r="2052" spans="12:13">
      <c r="L2052" s="2">
        <v>44574.91666666666</v>
      </c>
      <c r="M2052">
        <v>1740.300000000015</v>
      </c>
    </row>
    <row r="2053" spans="12:13">
      <c r="L2053" s="2">
        <v>44579.41666666666</v>
      </c>
      <c r="M2053">
        <v>1736.500000000017</v>
      </c>
    </row>
    <row r="2054" spans="12:13">
      <c r="L2054" s="2">
        <v>44579.75</v>
      </c>
      <c r="M2054">
        <v>1858.200000000018</v>
      </c>
    </row>
    <row r="2055" spans="12:13">
      <c r="L2055" s="2">
        <v>44587.58333333334</v>
      </c>
      <c r="M2055">
        <v>2001.200000000019</v>
      </c>
    </row>
    <row r="2056" spans="12:13">
      <c r="L2056" s="2">
        <v>44599.91666666666</v>
      </c>
      <c r="M2056">
        <v>1958.60000000002</v>
      </c>
    </row>
    <row r="2057" spans="12:13">
      <c r="L2057" s="2">
        <v>44600.91666666666</v>
      </c>
      <c r="M2057">
        <v>1935.700000000021</v>
      </c>
    </row>
    <row r="2058" spans="12:13">
      <c r="L2058" s="2">
        <v>44606.41666666666</v>
      </c>
      <c r="M2058">
        <v>1882.000000000021</v>
      </c>
    </row>
    <row r="2059" spans="12:13">
      <c r="L2059" s="2">
        <v>44608.58333333334</v>
      </c>
      <c r="M2059">
        <v>1860.800000000019</v>
      </c>
    </row>
    <row r="2060" spans="12:13">
      <c r="L2060" s="2">
        <v>44610.41666666666</v>
      </c>
      <c r="M2060">
        <v>2080.200000000018</v>
      </c>
    </row>
    <row r="2061" spans="12:13">
      <c r="L2061" s="2">
        <v>44621.08333333334</v>
      </c>
      <c r="M2061">
        <v>2042.300000000016</v>
      </c>
    </row>
    <row r="2062" spans="12:13">
      <c r="L2062" s="2">
        <v>44621.41666666666</v>
      </c>
      <c r="M2062">
        <v>1969.400000000015</v>
      </c>
    </row>
    <row r="2063" spans="12:13">
      <c r="L2063" s="2">
        <v>44623.41666666666</v>
      </c>
      <c r="M2063">
        <v>1693.200000000015</v>
      </c>
    </row>
    <row r="2064" spans="12:13">
      <c r="L2064" s="2">
        <v>44624.75</v>
      </c>
      <c r="M2064">
        <v>1626.400000000014</v>
      </c>
    </row>
    <row r="2065" spans="12:13">
      <c r="L2065" s="2">
        <v>44629.58333333334</v>
      </c>
      <c r="M2065">
        <v>2332.000000000012</v>
      </c>
    </row>
    <row r="2066" spans="12:13">
      <c r="L2066" s="2">
        <v>44650.04166666666</v>
      </c>
      <c r="M2066">
        <v>2229.000000000012</v>
      </c>
    </row>
    <row r="2067" spans="12:13">
      <c r="L2067" s="2">
        <v>44652.70833333334</v>
      </c>
      <c r="M2067">
        <v>2685.500000000012</v>
      </c>
    </row>
    <row r="2068" spans="12:13">
      <c r="L2068" s="2">
        <v>44673.20833333334</v>
      </c>
      <c r="M2068">
        <v>2911.200000000009</v>
      </c>
    </row>
    <row r="2069" spans="12:13">
      <c r="L2069" s="2">
        <v>44679.70833333334</v>
      </c>
      <c r="M2069">
        <v>2925.300000000008</v>
      </c>
    </row>
    <row r="2070" spans="12:13">
      <c r="L2070" s="2">
        <v>44684.20833333334</v>
      </c>
      <c r="M2070">
        <v>3401.400000000008</v>
      </c>
    </row>
    <row r="2071" spans="12:13">
      <c r="L2071" s="2">
        <v>44697.54166666666</v>
      </c>
      <c r="M2071">
        <v>3368.000000000007</v>
      </c>
    </row>
    <row r="2072" spans="12:13">
      <c r="L2072" s="2">
        <v>44700.375</v>
      </c>
      <c r="M2072">
        <v>3188.800000000007</v>
      </c>
    </row>
    <row r="2073" spans="12:13">
      <c r="L2073" s="2">
        <v>44704.04166666666</v>
      </c>
      <c r="M2073">
        <v>3118.400000000006</v>
      </c>
    </row>
    <row r="2074" spans="12:13">
      <c r="L2074" s="2">
        <v>44706.04166666666</v>
      </c>
      <c r="M2074">
        <v>3012.200000000005</v>
      </c>
    </row>
    <row r="2075" spans="12:13">
      <c r="L2075" s="2">
        <v>44707.70833333334</v>
      </c>
      <c r="M2075">
        <v>3524.800000000005</v>
      </c>
    </row>
    <row r="2076" spans="12:13">
      <c r="L2076" s="2">
        <v>44722.54166666666</v>
      </c>
      <c r="M2076">
        <v>3641.000000000006</v>
      </c>
    </row>
    <row r="2077" spans="12:13">
      <c r="L2077" s="2">
        <v>44728.875</v>
      </c>
      <c r="M2077">
        <v>3701.500000000005</v>
      </c>
    </row>
    <row r="2078" spans="12:13">
      <c r="L2078" s="2">
        <v>44735.54166666666</v>
      </c>
      <c r="M2078">
        <v>3564.600000000005</v>
      </c>
    </row>
    <row r="2079" spans="12:13">
      <c r="L2079" s="2">
        <v>44739.70833333334</v>
      </c>
      <c r="M2079">
        <v>3511.400000000004</v>
      </c>
    </row>
    <row r="2080" spans="12:13">
      <c r="L2080" s="2">
        <v>44741.875</v>
      </c>
      <c r="M2080">
        <v>3798.500000000002</v>
      </c>
    </row>
    <row r="2081" spans="12:13">
      <c r="L2081" s="2">
        <v>44750.04166666666</v>
      </c>
      <c r="M2081">
        <v>3801.500000000002</v>
      </c>
    </row>
    <row r="2082" spans="12:13">
      <c r="L2082" s="2">
        <v>44754.54166666666</v>
      </c>
      <c r="M2082">
        <v>3611.600000000002</v>
      </c>
    </row>
    <row r="2083" spans="12:13">
      <c r="L2083" s="2">
        <v>44756.20833333334</v>
      </c>
      <c r="M2083">
        <v>3607.200000000001</v>
      </c>
    </row>
    <row r="2084" spans="12:13">
      <c r="L2084" s="2">
        <v>44763.875</v>
      </c>
      <c r="M2084">
        <v>3597.200000000001</v>
      </c>
    </row>
    <row r="2085" spans="12:13">
      <c r="L2085" s="2">
        <v>44768.70833333334</v>
      </c>
      <c r="M2085">
        <v>3496.600000000001</v>
      </c>
    </row>
    <row r="2086" spans="12:13">
      <c r="L2086" s="2">
        <v>44770.875</v>
      </c>
      <c r="M2086">
        <v>3610.800000000001</v>
      </c>
    </row>
    <row r="2087" spans="12:13">
      <c r="L2087" s="2">
        <v>44776.70833333334</v>
      </c>
      <c r="M2087">
        <v>3646.900000000003</v>
      </c>
    </row>
    <row r="2088" spans="12:13">
      <c r="L2088" s="2">
        <v>44778.70833333334</v>
      </c>
      <c r="M2088">
        <v>3612.700000000004</v>
      </c>
    </row>
    <row r="2089" spans="12:13">
      <c r="L2089" s="2">
        <v>44781.20833333334</v>
      </c>
      <c r="M2089">
        <v>3516.400000000005</v>
      </c>
    </row>
    <row r="2090" spans="12:13">
      <c r="L2090" s="2">
        <v>44783.70833333334</v>
      </c>
      <c r="M2090">
        <v>3433.600000000005</v>
      </c>
    </row>
    <row r="2091" spans="12:13">
      <c r="L2091" s="2">
        <v>44790.20833333334</v>
      </c>
      <c r="M2091">
        <v>3327.000000000005</v>
      </c>
    </row>
    <row r="2092" spans="12:13">
      <c r="L2092" s="2">
        <v>44792.375</v>
      </c>
      <c r="M2092">
        <v>3380.000000000005</v>
      </c>
    </row>
    <row r="2093" spans="12:13">
      <c r="L2093" s="2">
        <v>44799.04166666666</v>
      </c>
      <c r="M2093">
        <v>3351.400000000004</v>
      </c>
    </row>
    <row r="2094" spans="12:13">
      <c r="L2094" s="2">
        <v>44804.375</v>
      </c>
      <c r="M2094">
        <v>3258.000000000005</v>
      </c>
    </row>
    <row r="2095" spans="12:13">
      <c r="L2095" s="2">
        <v>44806.375</v>
      </c>
      <c r="M2095">
        <v>3295.000000000005</v>
      </c>
    </row>
    <row r="2096" spans="12:13">
      <c r="L2096" s="2">
        <v>44809.875</v>
      </c>
      <c r="M2096">
        <v>3155.100000000005</v>
      </c>
    </row>
    <row r="2097" spans="12:13">
      <c r="L2097" s="2">
        <v>44810.20833333334</v>
      </c>
      <c r="M2097">
        <v>3371.600000000004</v>
      </c>
    </row>
    <row r="2098" spans="12:13">
      <c r="L2098" s="2">
        <v>44816.04166666666</v>
      </c>
      <c r="M2098">
        <v>3323.400000000004</v>
      </c>
    </row>
    <row r="2099" spans="12:13">
      <c r="L2099" s="2">
        <v>44816.375</v>
      </c>
      <c r="M2099">
        <v>3190.100000000004</v>
      </c>
    </row>
    <row r="2100" spans="12:13">
      <c r="L2100" s="2">
        <v>44818.54166666666</v>
      </c>
      <c r="M2100">
        <v>3375.300000000005</v>
      </c>
    </row>
    <row r="2101" spans="12:13">
      <c r="L2101" s="2">
        <v>44824.875</v>
      </c>
      <c r="M2101">
        <v>3245.300000000007</v>
      </c>
    </row>
    <row r="2102" spans="12:13">
      <c r="L2102" s="2">
        <v>44825.875</v>
      </c>
      <c r="M2102">
        <v>4028.800000000007</v>
      </c>
    </row>
    <row r="2103" spans="12:13">
      <c r="L2103" s="2">
        <v>44832.375</v>
      </c>
      <c r="M2103">
        <v>4749.100000000008</v>
      </c>
    </row>
    <row r="2104" spans="12:13">
      <c r="L2104" s="2">
        <v>44840.54166666666</v>
      </c>
      <c r="M2104">
        <v>4644.400000000008</v>
      </c>
    </row>
    <row r="2105" spans="12:13">
      <c r="L2105" s="2">
        <v>44846.54166666666</v>
      </c>
      <c r="M2105">
        <v>5158.500000000007</v>
      </c>
    </row>
    <row r="2106" spans="12:13">
      <c r="L2106" s="2">
        <v>44854.20833333334</v>
      </c>
      <c r="M2106">
        <v>5076.700000000006</v>
      </c>
    </row>
    <row r="2107" spans="12:13">
      <c r="L2107" s="2">
        <v>44859.20833333334</v>
      </c>
      <c r="M2107">
        <v>5219.000000000006</v>
      </c>
    </row>
    <row r="2108" spans="12:13">
      <c r="L2108" s="2">
        <v>44862.20833333334</v>
      </c>
      <c r="M2108">
        <v>5009.000000000007</v>
      </c>
    </row>
    <row r="2109" spans="12:13">
      <c r="L2109" s="2">
        <v>44864.875</v>
      </c>
      <c r="M2109">
        <v>4747.000000000007</v>
      </c>
    </row>
    <row r="2110" spans="12:13">
      <c r="L2110" s="2">
        <v>44866.875</v>
      </c>
      <c r="M2110">
        <v>4808.900000000007</v>
      </c>
    </row>
    <row r="2111" spans="12:13">
      <c r="L2111" s="2">
        <v>44872.75</v>
      </c>
      <c r="M2111">
        <v>4554.600000000006</v>
      </c>
    </row>
    <row r="2112" spans="12:13">
      <c r="L2112" s="2">
        <v>44874.75</v>
      </c>
      <c r="M2112">
        <v>4618.200000000005</v>
      </c>
    </row>
    <row r="2113" spans="12:13">
      <c r="L2113" s="2">
        <v>44880.58333333334</v>
      </c>
      <c r="M2113">
        <v>4834.900000000005</v>
      </c>
    </row>
    <row r="2114" spans="12:13">
      <c r="L2114" s="2">
        <v>44890.08333333334</v>
      </c>
      <c r="M2114">
        <v>5028.600000000003</v>
      </c>
    </row>
    <row r="2115" spans="12:13">
      <c r="L2115" s="2">
        <v>44896.75</v>
      </c>
      <c r="M2115">
        <v>4984.400000000002</v>
      </c>
    </row>
    <row r="2116" spans="12:13">
      <c r="L2116" s="2">
        <v>44896.91666666666</v>
      </c>
      <c r="M2116">
        <v>4862.200000000004</v>
      </c>
    </row>
    <row r="2117" spans="12:13">
      <c r="L2117" s="2">
        <v>44900.91666666666</v>
      </c>
      <c r="M2117">
        <v>4974.600000000007</v>
      </c>
    </row>
    <row r="2118" spans="12:13">
      <c r="L2118" s="2">
        <v>44909.58333333334</v>
      </c>
      <c r="M2118">
        <v>4986.500000000006</v>
      </c>
    </row>
    <row r="2119" spans="12:13">
      <c r="L2119" s="2">
        <v>44911.08333333334</v>
      </c>
      <c r="M2119">
        <v>4925.400000000004</v>
      </c>
    </row>
    <row r="2120" spans="12:13">
      <c r="L2120" s="2">
        <v>44911.41666666666</v>
      </c>
      <c r="M2120">
        <v>5565.600000000003</v>
      </c>
    </row>
    <row r="2121" spans="12:13">
      <c r="L2121" s="2">
        <v>44922.25</v>
      </c>
      <c r="M2121">
        <v>5475.600000000002</v>
      </c>
    </row>
    <row r="2122" spans="12:13">
      <c r="L2122" s="2">
        <v>44925.08333333334</v>
      </c>
      <c r="M2122">
        <v>5528.700000000003</v>
      </c>
    </row>
    <row r="2123" spans="12:13">
      <c r="L2123" s="2">
        <v>44930.91666666666</v>
      </c>
      <c r="M2123">
        <v>5554.800000000002</v>
      </c>
    </row>
    <row r="2124" spans="12:13">
      <c r="L2124" s="2">
        <v>44938.25</v>
      </c>
      <c r="M2124">
        <v>5554.800000000002</v>
      </c>
    </row>
    <row r="2125" spans="12:13">
      <c r="L2125" s="2">
        <v>44050.20833333334</v>
      </c>
      <c r="M2125">
        <v>-55.69999999999852</v>
      </c>
    </row>
    <row r="2126" spans="12:13">
      <c r="L2126" s="2">
        <v>44053.54166666666</v>
      </c>
      <c r="M2126">
        <v>101.1000000000029</v>
      </c>
    </row>
    <row r="2127" spans="12:13">
      <c r="L2127" s="2">
        <v>44062.20833333334</v>
      </c>
      <c r="M2127">
        <v>-63.19999999999659</v>
      </c>
    </row>
    <row r="2128" spans="12:13">
      <c r="L2128" s="2">
        <v>44064.04166666666</v>
      </c>
      <c r="M2128">
        <v>-159.3999999999962</v>
      </c>
    </row>
    <row r="2129" spans="12:13">
      <c r="L2129" s="2">
        <v>44067.375</v>
      </c>
      <c r="M2129">
        <v>288.3000000000035</v>
      </c>
    </row>
    <row r="2130" spans="12:13">
      <c r="L2130" s="2">
        <v>44078.375</v>
      </c>
      <c r="M2130">
        <v>455.1000000000038</v>
      </c>
    </row>
    <row r="2131" spans="12:13">
      <c r="L2131" s="2">
        <v>44084.875</v>
      </c>
      <c r="M2131">
        <v>484.7000000000045</v>
      </c>
    </row>
    <row r="2132" spans="12:13">
      <c r="L2132" s="2">
        <v>44085.20833333334</v>
      </c>
      <c r="M2132">
        <v>461.5000000000035</v>
      </c>
    </row>
    <row r="2133" spans="12:13">
      <c r="L2133" s="2">
        <v>44088.875</v>
      </c>
      <c r="M2133">
        <v>534.4000000000015</v>
      </c>
    </row>
    <row r="2134" spans="12:13">
      <c r="L2134" s="2">
        <v>44095.70833333334</v>
      </c>
      <c r="M2134">
        <v>618.8999999999999</v>
      </c>
    </row>
    <row r="2135" spans="12:13">
      <c r="L2135" s="2">
        <v>44102.04166666666</v>
      </c>
      <c r="M2135">
        <v>541.8999999999994</v>
      </c>
    </row>
    <row r="2136" spans="12:13">
      <c r="L2136" s="2">
        <v>44103.70833333334</v>
      </c>
      <c r="M2136">
        <v>434.3000000000006</v>
      </c>
    </row>
    <row r="2137" spans="12:13">
      <c r="L2137" s="2">
        <v>44104.70833333334</v>
      </c>
      <c r="M2137">
        <v>421.5000000000011</v>
      </c>
    </row>
    <row r="2138" spans="12:13">
      <c r="L2138" s="2">
        <v>44109.875</v>
      </c>
      <c r="M2138">
        <v>434.3000000000006</v>
      </c>
    </row>
    <row r="2139" spans="12:13">
      <c r="L2139" s="2">
        <v>44113.70833333334</v>
      </c>
      <c r="M2139">
        <v>410.300000000001</v>
      </c>
    </row>
    <row r="2140" spans="12:13">
      <c r="L2140" s="2">
        <v>44119.875</v>
      </c>
      <c r="M2140">
        <v>391.7000000000013</v>
      </c>
    </row>
    <row r="2141" spans="12:13">
      <c r="L2141" s="2">
        <v>44126.375</v>
      </c>
      <c r="M2141">
        <v>521.3000000000021</v>
      </c>
    </row>
    <row r="2142" spans="12:13">
      <c r="L2142" s="2">
        <v>44133.70833333334</v>
      </c>
      <c r="M2142">
        <v>522.9000000000037</v>
      </c>
    </row>
    <row r="2143" spans="12:13">
      <c r="L2143" s="2">
        <v>44134.70833333334</v>
      </c>
      <c r="M2143">
        <v>850.1000000000045</v>
      </c>
    </row>
    <row r="2144" spans="12:13">
      <c r="L2144" s="2">
        <v>44148.41666666666</v>
      </c>
      <c r="M2144">
        <v>746.5000000000052</v>
      </c>
    </row>
    <row r="2145" spans="12:13">
      <c r="L2145" s="2">
        <v>44152.08333333334</v>
      </c>
      <c r="M2145">
        <v>922.0000000000048</v>
      </c>
    </row>
    <row r="2146" spans="12:13">
      <c r="L2146" s="2">
        <v>44165.75</v>
      </c>
      <c r="M2146">
        <v>1101.100000000004</v>
      </c>
    </row>
    <row r="2147" spans="12:13">
      <c r="L2147" s="2">
        <v>44173.75</v>
      </c>
      <c r="M2147">
        <v>1082.500000000004</v>
      </c>
    </row>
    <row r="2148" spans="12:13">
      <c r="L2148" s="2">
        <v>44180.25</v>
      </c>
      <c r="M2148">
        <v>965.3000000000044</v>
      </c>
    </row>
    <row r="2149" spans="12:13">
      <c r="L2149" s="2">
        <v>44182.25</v>
      </c>
      <c r="M2149">
        <v>876.9000000000049</v>
      </c>
    </row>
    <row r="2150" spans="12:13">
      <c r="L2150" s="2">
        <v>44183.58333333334</v>
      </c>
      <c r="M2150">
        <v>897.5000000000043</v>
      </c>
    </row>
    <row r="2151" spans="12:13">
      <c r="L2151" s="2">
        <v>44188.91666666666</v>
      </c>
      <c r="M2151">
        <v>979.5000000000042</v>
      </c>
    </row>
    <row r="2152" spans="12:13">
      <c r="L2152" s="2">
        <v>44194.58333333334</v>
      </c>
      <c r="M2152">
        <v>971.7000000000041</v>
      </c>
    </row>
    <row r="2153" spans="12:13">
      <c r="L2153" s="2">
        <v>44195.08333333334</v>
      </c>
      <c r="M2153">
        <v>1027.200000000004</v>
      </c>
    </row>
    <row r="2154" spans="12:13">
      <c r="L2154" s="2">
        <v>44201.41666666666</v>
      </c>
      <c r="M2154">
        <v>900.5000000000041</v>
      </c>
    </row>
    <row r="2155" spans="12:13">
      <c r="L2155" s="2">
        <v>44202.08333333334</v>
      </c>
      <c r="M2155">
        <v>854.0000000000036</v>
      </c>
    </row>
    <row r="2156" spans="12:13">
      <c r="L2156" s="2">
        <v>44207.75</v>
      </c>
      <c r="M2156">
        <v>795.5000000000023</v>
      </c>
    </row>
    <row r="2157" spans="12:13">
      <c r="L2157" s="2">
        <v>44209.58333333334</v>
      </c>
      <c r="M2157">
        <v>725.300000000002</v>
      </c>
    </row>
    <row r="2158" spans="12:13">
      <c r="L2158" s="2">
        <v>44214.25</v>
      </c>
      <c r="M2158">
        <v>574.9000000000026</v>
      </c>
    </row>
    <row r="2159" spans="12:13">
      <c r="L2159" s="2">
        <v>44217.08333333334</v>
      </c>
      <c r="M2159">
        <v>546.1000000000026</v>
      </c>
    </row>
    <row r="2160" spans="12:13">
      <c r="L2160" s="2">
        <v>44221.25</v>
      </c>
      <c r="M2160">
        <v>536.7000000000032</v>
      </c>
    </row>
    <row r="2161" spans="12:13">
      <c r="L2161" s="2">
        <v>44222.25</v>
      </c>
      <c r="M2161">
        <v>366.3000000000038</v>
      </c>
    </row>
    <row r="2162" spans="12:13">
      <c r="L2162" s="2">
        <v>44224.25</v>
      </c>
      <c r="M2162">
        <v>201.4000000000049</v>
      </c>
    </row>
    <row r="2163" spans="12:13">
      <c r="L2163" s="2">
        <v>44228.08333333334</v>
      </c>
      <c r="M2163">
        <v>301.6000000000063</v>
      </c>
    </row>
    <row r="2164" spans="12:13">
      <c r="L2164" s="2">
        <v>44232.75</v>
      </c>
      <c r="M2164">
        <v>204.9000000000056</v>
      </c>
    </row>
    <row r="2165" spans="12:13">
      <c r="L2165" s="2">
        <v>44236.08333333334</v>
      </c>
      <c r="M2165">
        <v>49.40000000000387</v>
      </c>
    </row>
    <row r="2166" spans="12:13">
      <c r="L2166" s="2">
        <v>44237.25</v>
      </c>
      <c r="M2166">
        <v>-17.49999999999697</v>
      </c>
    </row>
    <row r="2167" spans="12:13">
      <c r="L2167" s="2">
        <v>44242.91666666666</v>
      </c>
      <c r="M2167">
        <v>-19.89999999999715</v>
      </c>
    </row>
    <row r="2168" spans="12:13">
      <c r="L2168" s="2">
        <v>44244.75</v>
      </c>
      <c r="M2168">
        <v>-16.29999999999799</v>
      </c>
    </row>
    <row r="2169" spans="12:13">
      <c r="L2169" s="2">
        <v>44245.41666666666</v>
      </c>
      <c r="M2169">
        <v>71.1000000000017</v>
      </c>
    </row>
    <row r="2170" spans="12:13">
      <c r="L2170" s="2">
        <v>44253.58333333334</v>
      </c>
      <c r="M2170">
        <v>-29.89999999999827</v>
      </c>
    </row>
    <row r="2171" spans="12:13">
      <c r="L2171" s="2">
        <v>44257.91666666666</v>
      </c>
      <c r="M2171">
        <v>-79.29999999999771</v>
      </c>
    </row>
    <row r="2172" spans="12:13">
      <c r="L2172" s="2">
        <v>44259.08333333334</v>
      </c>
      <c r="M2172">
        <v>-53.29999999999613</v>
      </c>
    </row>
    <row r="2173" spans="12:13">
      <c r="L2173" s="2">
        <v>44264.08333333334</v>
      </c>
      <c r="M2173">
        <v>-69.59999999999633</v>
      </c>
    </row>
    <row r="2174" spans="12:13">
      <c r="L2174" s="2">
        <v>44267.75</v>
      </c>
      <c r="M2174">
        <v>-153.0999999999971</v>
      </c>
    </row>
    <row r="2175" spans="12:13">
      <c r="L2175" s="2">
        <v>44271.375</v>
      </c>
      <c r="M2175">
        <v>-214.8999999999979</v>
      </c>
    </row>
    <row r="2176" spans="12:13">
      <c r="L2176" s="2">
        <v>44273.875</v>
      </c>
      <c r="M2176">
        <v>-235.2999999999983</v>
      </c>
    </row>
    <row r="2177" spans="12:13">
      <c r="L2177" s="2">
        <v>44274.04166666666</v>
      </c>
      <c r="M2177">
        <v>-219.7999999999989</v>
      </c>
    </row>
    <row r="2178" spans="12:13">
      <c r="L2178" s="2">
        <v>44274.54166666666</v>
      </c>
      <c r="M2178">
        <v>37.49999999999918</v>
      </c>
    </row>
    <row r="2179" spans="12:13">
      <c r="L2179" s="2">
        <v>44281.375</v>
      </c>
      <c r="M2179">
        <v>100.0999999999985</v>
      </c>
    </row>
    <row r="2180" spans="12:13">
      <c r="L2180" s="2">
        <v>44287.375</v>
      </c>
      <c r="M2180">
        <v>52.49999999999974</v>
      </c>
    </row>
    <row r="2181" spans="12:13">
      <c r="L2181" s="2">
        <v>44288.54166666666</v>
      </c>
      <c r="M2181">
        <v>-28.39999999999956</v>
      </c>
    </row>
    <row r="2182" spans="12:13">
      <c r="L2182" s="2">
        <v>44292.70833333334</v>
      </c>
      <c r="M2182">
        <v>69.09999999999968</v>
      </c>
    </row>
    <row r="2183" spans="12:13">
      <c r="L2183" s="2">
        <v>44298.375</v>
      </c>
      <c r="M2183">
        <v>56.49999999999929</v>
      </c>
    </row>
    <row r="2184" spans="12:13">
      <c r="L2184" s="2">
        <v>44298.54166666666</v>
      </c>
      <c r="M2184">
        <v>-112.000000000001</v>
      </c>
    </row>
    <row r="2185" spans="12:13">
      <c r="L2185" s="2">
        <v>44300.54166666666</v>
      </c>
      <c r="M2185">
        <v>-121.1000000000007</v>
      </c>
    </row>
    <row r="2186" spans="12:13">
      <c r="L2186" s="2">
        <v>44305.54166666666</v>
      </c>
      <c r="M2186">
        <v>-170.999999999999</v>
      </c>
    </row>
    <row r="2187" spans="12:13">
      <c r="L2187" s="2">
        <v>44307.375</v>
      </c>
      <c r="M2187">
        <v>-238.6999999999984</v>
      </c>
    </row>
    <row r="2188" spans="12:13">
      <c r="L2188" s="2">
        <v>44309.20833333334</v>
      </c>
      <c r="M2188">
        <v>-321.6999999999981</v>
      </c>
    </row>
    <row r="2189" spans="12:13">
      <c r="L2189" s="2">
        <v>44313.04166666666</v>
      </c>
      <c r="M2189">
        <v>-322.3999999999983</v>
      </c>
    </row>
    <row r="2190" spans="12:13">
      <c r="L2190" s="2">
        <v>44315.20833333334</v>
      </c>
      <c r="M2190">
        <v>-332.0999999999996</v>
      </c>
    </row>
    <row r="2191" spans="12:13">
      <c r="L2191" s="2">
        <v>44315.375</v>
      </c>
      <c r="M2191">
        <v>-409.6999999999995</v>
      </c>
    </row>
    <row r="2192" spans="12:13">
      <c r="L2192" s="2">
        <v>44316.70833333334</v>
      </c>
      <c r="M2192">
        <v>-551.8999999999985</v>
      </c>
    </row>
    <row r="2193" spans="12:13">
      <c r="L2193" s="2">
        <v>44321.70833333334</v>
      </c>
      <c r="M2193">
        <v>-606.1999999999989</v>
      </c>
    </row>
    <row r="2194" spans="12:13">
      <c r="L2194" s="2">
        <v>44326.20833333334</v>
      </c>
      <c r="M2194">
        <v>-556.6999999999988</v>
      </c>
    </row>
    <row r="2195" spans="12:13">
      <c r="L2195" s="2">
        <v>44327.375</v>
      </c>
      <c r="M2195">
        <v>-545.399999999998</v>
      </c>
    </row>
    <row r="2196" spans="12:13">
      <c r="L2196" s="2">
        <v>44327.54166666666</v>
      </c>
      <c r="M2196">
        <v>-498.2999999999981</v>
      </c>
    </row>
    <row r="2197" spans="12:13">
      <c r="L2197" s="2">
        <v>44332.875</v>
      </c>
      <c r="M2197">
        <v>-564.6999999999979</v>
      </c>
    </row>
    <row r="2198" spans="12:13">
      <c r="L2198" s="2">
        <v>44334.20833333334</v>
      </c>
      <c r="M2198">
        <v>-466.8999999999967</v>
      </c>
    </row>
    <row r="2199" spans="12:13">
      <c r="L2199" s="2">
        <v>44340.54166666666</v>
      </c>
      <c r="M2199">
        <v>-328.699999999995</v>
      </c>
    </row>
    <row r="2200" spans="12:13">
      <c r="L2200" s="2">
        <v>44347.04166666666</v>
      </c>
      <c r="M2200">
        <v>-312.3999999999949</v>
      </c>
    </row>
    <row r="2201" spans="12:13">
      <c r="L2201" s="2">
        <v>44354.375</v>
      </c>
      <c r="M2201">
        <v>-411.4999999999957</v>
      </c>
    </row>
    <row r="2202" spans="12:13">
      <c r="L2202" s="2">
        <v>44356.20833333334</v>
      </c>
      <c r="M2202">
        <v>-350.7999999999955</v>
      </c>
    </row>
    <row r="2203" spans="12:13">
      <c r="L2203" s="2">
        <v>44358.54166666666</v>
      </c>
      <c r="M2203">
        <v>-331.6999999999947</v>
      </c>
    </row>
    <row r="2204" spans="12:13">
      <c r="L2204" s="2">
        <v>44360.875</v>
      </c>
      <c r="M2204">
        <v>-361.6999999999936</v>
      </c>
    </row>
    <row r="2205" spans="12:13">
      <c r="L2205" s="2">
        <v>44364.20833333334</v>
      </c>
      <c r="M2205">
        <v>-475.0999999999927</v>
      </c>
    </row>
    <row r="2206" spans="12:13">
      <c r="L2206" s="2">
        <v>44365.20833333334</v>
      </c>
      <c r="M2206">
        <v>-517.8999999999933</v>
      </c>
    </row>
    <row r="2207" spans="12:13">
      <c r="L2207" s="2">
        <v>44369.70833333334</v>
      </c>
      <c r="M2207">
        <v>-436.4999999999929</v>
      </c>
    </row>
    <row r="2208" spans="12:13">
      <c r="L2208" s="2">
        <v>44375.875</v>
      </c>
      <c r="M2208">
        <v>-343.5999999999927</v>
      </c>
    </row>
    <row r="2209" spans="12:13">
      <c r="L2209" s="2">
        <v>44378.875</v>
      </c>
      <c r="M2209">
        <v>-209.1999999999937</v>
      </c>
    </row>
    <row r="2210" spans="12:13">
      <c r="L2210" s="2">
        <v>44385.04166666666</v>
      </c>
      <c r="M2210">
        <v>-119.9999999999933</v>
      </c>
    </row>
    <row r="2211" spans="12:13">
      <c r="L2211" s="2">
        <v>44390.04166666666</v>
      </c>
      <c r="M2211">
        <v>-57.09999999999206</v>
      </c>
    </row>
    <row r="2212" spans="12:13">
      <c r="L2212" s="2">
        <v>44395.875</v>
      </c>
      <c r="M2212">
        <v>-13.99999999999171</v>
      </c>
    </row>
    <row r="2213" spans="12:13">
      <c r="L2213" s="2">
        <v>44399.04166666666</v>
      </c>
      <c r="M2213">
        <v>-4.499999999991644</v>
      </c>
    </row>
    <row r="2214" spans="12:13">
      <c r="L2214" s="2">
        <v>44404.20833333334</v>
      </c>
      <c r="M2214">
        <v>40.30000000000875</v>
      </c>
    </row>
    <row r="2215" spans="12:13">
      <c r="L2215" s="2">
        <v>44407.375</v>
      </c>
      <c r="M2215">
        <v>-1.499999999991971</v>
      </c>
    </row>
    <row r="2216" spans="12:13">
      <c r="L2216" s="2">
        <v>44410.375</v>
      </c>
      <c r="M2216">
        <v>-119.4999999999923</v>
      </c>
    </row>
    <row r="2217" spans="12:13">
      <c r="L2217" s="2">
        <v>44411.70833333334</v>
      </c>
      <c r="M2217">
        <v>-50.89999999999142</v>
      </c>
    </row>
    <row r="2218" spans="12:13">
      <c r="L2218" s="2">
        <v>44418.04166666666</v>
      </c>
      <c r="M2218">
        <v>-159.9999999999912</v>
      </c>
    </row>
    <row r="2219" spans="12:13">
      <c r="L2219" s="2">
        <v>44418.875</v>
      </c>
      <c r="M2219">
        <v>-195.899999999991</v>
      </c>
    </row>
    <row r="2220" spans="12:13">
      <c r="L2220" s="2">
        <v>44421.375</v>
      </c>
      <c r="M2220">
        <v>51.30000000000973</v>
      </c>
    </row>
    <row r="2221" spans="12:13">
      <c r="L2221" s="2">
        <v>44432.04166666666</v>
      </c>
      <c r="M2221">
        <v>157.1000000000101</v>
      </c>
    </row>
    <row r="2222" spans="12:13">
      <c r="L2222" s="2">
        <v>44435.375</v>
      </c>
      <c r="M2222">
        <v>64.80000000000938</v>
      </c>
    </row>
    <row r="2223" spans="12:13">
      <c r="L2223" s="2">
        <v>44435.54166666666</v>
      </c>
      <c r="M2223">
        <v>217.4000000000077</v>
      </c>
    </row>
    <row r="2224" spans="12:13">
      <c r="L2224" s="2">
        <v>44446.875</v>
      </c>
      <c r="M2224">
        <v>175.2000000000065</v>
      </c>
    </row>
    <row r="2225" spans="12:13">
      <c r="L2225" s="2">
        <v>44448.54166666666</v>
      </c>
      <c r="M2225">
        <v>139.5000000000058</v>
      </c>
    </row>
    <row r="2226" spans="12:13">
      <c r="L2226" s="2">
        <v>44453.875</v>
      </c>
      <c r="M2226">
        <v>130.0000000000057</v>
      </c>
    </row>
    <row r="2227" spans="12:13">
      <c r="L2227" s="2">
        <v>44455.70833333334</v>
      </c>
      <c r="M2227">
        <v>110.7000000000059</v>
      </c>
    </row>
    <row r="2228" spans="12:13">
      <c r="L2228" s="2">
        <v>44458.875</v>
      </c>
      <c r="M2228">
        <v>19.50000000000571</v>
      </c>
    </row>
    <row r="2229" spans="12:13">
      <c r="L2229" s="2">
        <v>44462.375</v>
      </c>
      <c r="M2229">
        <v>-108.6999999999948</v>
      </c>
    </row>
    <row r="2230" spans="12:13">
      <c r="L2230" s="2">
        <v>44466.375</v>
      </c>
      <c r="M2230">
        <v>-51.49999999999535</v>
      </c>
    </row>
    <row r="2231" spans="12:13">
      <c r="L2231" s="2">
        <v>44470.375</v>
      </c>
      <c r="M2231">
        <v>1.300000000004168</v>
      </c>
    </row>
    <row r="2232" spans="12:13">
      <c r="L2232" s="2">
        <v>44475.875</v>
      </c>
      <c r="M2232">
        <v>-44.09999999999572</v>
      </c>
    </row>
    <row r="2233" spans="12:13">
      <c r="L2233" s="2">
        <v>44477.04166666666</v>
      </c>
      <c r="M2233">
        <v>347.5000000000051</v>
      </c>
    </row>
    <row r="2234" spans="12:13">
      <c r="L2234" s="2">
        <v>44491.54166666666</v>
      </c>
      <c r="M2234">
        <v>270.9000000000051</v>
      </c>
    </row>
    <row r="2235" spans="12:13">
      <c r="L2235" s="2">
        <v>44495.20833333334</v>
      </c>
      <c r="M2235">
        <v>249.5000000000048</v>
      </c>
    </row>
    <row r="2236" spans="12:13">
      <c r="L2236" s="2">
        <v>44497.54166666666</v>
      </c>
      <c r="M2236">
        <v>165.9000000000055</v>
      </c>
    </row>
    <row r="2237" spans="12:13">
      <c r="L2237" s="2">
        <v>44501.20833333334</v>
      </c>
      <c r="M2237">
        <v>34.10000000000585</v>
      </c>
    </row>
    <row r="2238" spans="12:13">
      <c r="L2238" s="2">
        <v>44502.875</v>
      </c>
      <c r="M2238">
        <v>29.80000000000432</v>
      </c>
    </row>
    <row r="2239" spans="12:13">
      <c r="L2239" s="2">
        <v>44504.875</v>
      </c>
      <c r="M2239">
        <v>0.1000000000029324</v>
      </c>
    </row>
    <row r="2240" spans="12:13">
      <c r="L2240" s="2">
        <v>44505.04166666666</v>
      </c>
      <c r="M2240">
        <v>11.70000000000121</v>
      </c>
    </row>
    <row r="2241" spans="12:13">
      <c r="L2241" s="2">
        <v>44505.20833333334</v>
      </c>
      <c r="M2241">
        <v>63.69999999999992</v>
      </c>
    </row>
    <row r="2242" spans="12:13">
      <c r="L2242" s="2">
        <v>44505.70833333334</v>
      </c>
      <c r="M2242">
        <v>-12.49999999999967</v>
      </c>
    </row>
    <row r="2243" spans="12:13">
      <c r="L2243" s="2">
        <v>44508.58333333334</v>
      </c>
      <c r="M2243">
        <v>-124.099999999998</v>
      </c>
    </row>
    <row r="2244" spans="12:13">
      <c r="L2244" s="2">
        <v>44510.25</v>
      </c>
      <c r="M2244">
        <v>-209.0999999999976</v>
      </c>
    </row>
    <row r="2245" spans="12:13">
      <c r="L2245" s="2">
        <v>44515.25</v>
      </c>
      <c r="M2245">
        <v>-230.2999999999988</v>
      </c>
    </row>
    <row r="2246" spans="12:13">
      <c r="L2246" s="2">
        <v>44523.08333333334</v>
      </c>
      <c r="M2246">
        <v>208.1</v>
      </c>
    </row>
    <row r="2247" spans="12:13">
      <c r="L2247" s="2">
        <v>44532.41666666666</v>
      </c>
      <c r="M2247">
        <v>226.2999999999994</v>
      </c>
    </row>
    <row r="2248" spans="12:13">
      <c r="L2248" s="2">
        <v>44532.91666666666</v>
      </c>
      <c r="M2248">
        <v>227.4999999999984</v>
      </c>
    </row>
    <row r="2249" spans="12:13">
      <c r="L2249" s="2">
        <v>44537.91666666666</v>
      </c>
      <c r="M2249">
        <v>219.2999999999979</v>
      </c>
    </row>
    <row r="2250" spans="12:13">
      <c r="L2250" s="2">
        <v>44540.25</v>
      </c>
      <c r="M2250">
        <v>216.6999999999986</v>
      </c>
    </row>
    <row r="2251" spans="12:13">
      <c r="L2251" s="2">
        <v>44540.58333333334</v>
      </c>
      <c r="M2251">
        <v>215.6999999999987</v>
      </c>
    </row>
    <row r="2252" spans="12:13">
      <c r="L2252" s="2">
        <v>44540.75</v>
      </c>
      <c r="M2252">
        <v>202.6999999999979</v>
      </c>
    </row>
    <row r="2253" spans="12:13">
      <c r="L2253" s="2">
        <v>44542.91666666666</v>
      </c>
      <c r="M2253">
        <v>124.0999999999982</v>
      </c>
    </row>
    <row r="2254" spans="12:13">
      <c r="L2254" s="2">
        <v>44543.58333333334</v>
      </c>
      <c r="M2254">
        <v>4.899999999998855</v>
      </c>
    </row>
    <row r="2255" spans="12:13">
      <c r="L2255" s="2">
        <v>44546.25</v>
      </c>
      <c r="M2255">
        <v>-146.7000000000018</v>
      </c>
    </row>
    <row r="2256" spans="12:13">
      <c r="L2256" s="2">
        <v>44550.08333333334</v>
      </c>
      <c r="M2256">
        <v>-221.5000000000033</v>
      </c>
    </row>
    <row r="2257" spans="12:13">
      <c r="L2257" s="2">
        <v>44552.25</v>
      </c>
      <c r="M2257">
        <v>-169.5000000000046</v>
      </c>
    </row>
    <row r="2258" spans="12:13">
      <c r="L2258" s="2">
        <v>44557.75</v>
      </c>
      <c r="M2258">
        <v>-214.8000000000038</v>
      </c>
    </row>
    <row r="2259" spans="12:13">
      <c r="L2259" s="2">
        <v>44559.91666666666</v>
      </c>
      <c r="M2259">
        <v>-258.0000000000026</v>
      </c>
    </row>
    <row r="2260" spans="12:13">
      <c r="L2260" s="2">
        <v>44564.25</v>
      </c>
      <c r="M2260">
        <v>-275.9000000000022</v>
      </c>
    </row>
    <row r="2261" spans="12:13">
      <c r="L2261" s="2">
        <v>44566.41666666666</v>
      </c>
      <c r="M2261">
        <v>-434.3000000000029</v>
      </c>
    </row>
    <row r="2262" spans="12:13">
      <c r="L2262" s="2">
        <v>44567.25</v>
      </c>
      <c r="M2262">
        <v>-437.9000000000043</v>
      </c>
    </row>
    <row r="2263" spans="12:13">
      <c r="L2263" s="2">
        <v>44573.41666666666</v>
      </c>
      <c r="M2263">
        <v>-481.9000000000039</v>
      </c>
    </row>
    <row r="2264" spans="12:13">
      <c r="L2264" s="2">
        <v>44577.91666666666</v>
      </c>
      <c r="M2264">
        <v>-585.7000000000022</v>
      </c>
    </row>
    <row r="2265" spans="12:13">
      <c r="L2265" s="2">
        <v>44580.25</v>
      </c>
      <c r="M2265">
        <v>-710.3000000000013</v>
      </c>
    </row>
    <row r="2266" spans="12:13">
      <c r="L2266" s="2">
        <v>44582.08333333334</v>
      </c>
      <c r="M2266">
        <v>-629.1000000000023</v>
      </c>
    </row>
    <row r="2267" spans="12:13">
      <c r="L2267" s="2">
        <v>44587.75</v>
      </c>
      <c r="M2267">
        <v>-715.800000000004</v>
      </c>
    </row>
    <row r="2268" spans="12:13">
      <c r="L2268" s="2">
        <v>44588.08333333334</v>
      </c>
      <c r="M2268">
        <v>-800.5000000000039</v>
      </c>
    </row>
    <row r="2269" spans="12:13">
      <c r="L2269" s="2">
        <v>44588.25</v>
      </c>
      <c r="M2269">
        <v>-836.1000000000017</v>
      </c>
    </row>
    <row r="2270" spans="12:13">
      <c r="L2270" s="2">
        <v>44588.91666666666</v>
      </c>
      <c r="M2270">
        <v>-743.3</v>
      </c>
    </row>
    <row r="2271" spans="12:13">
      <c r="L2271" s="2">
        <v>44594.41666666666</v>
      </c>
      <c r="M2271">
        <v>-886.4999999999989</v>
      </c>
    </row>
    <row r="2272" spans="12:13">
      <c r="L2272" s="2">
        <v>44595.58333333334</v>
      </c>
      <c r="M2272">
        <v>-859.6999999999987</v>
      </c>
    </row>
    <row r="2273" spans="12:13">
      <c r="L2273" s="2">
        <v>44600.58333333334</v>
      </c>
      <c r="M2273">
        <v>-792.8999999999985</v>
      </c>
    </row>
    <row r="2274" spans="12:13">
      <c r="L2274" s="2">
        <v>44606.41666666666</v>
      </c>
      <c r="M2274">
        <v>-838.4999999999975</v>
      </c>
    </row>
    <row r="2275" spans="12:13">
      <c r="L2275" s="2">
        <v>44606.75</v>
      </c>
      <c r="M2275">
        <v>-863.8999999999974</v>
      </c>
    </row>
    <row r="2276" spans="12:13">
      <c r="L2276" s="2">
        <v>44607.25</v>
      </c>
      <c r="M2276">
        <v>-874.8999999999984</v>
      </c>
    </row>
    <row r="2277" spans="12:13">
      <c r="L2277" s="2">
        <v>44607.91666666666</v>
      </c>
      <c r="M2277">
        <v>-887.2999999999997</v>
      </c>
    </row>
    <row r="2278" spans="12:13">
      <c r="L2278" s="2">
        <v>44608.41666666666</v>
      </c>
      <c r="M2278">
        <v>-973.5000000000005</v>
      </c>
    </row>
    <row r="2279" spans="12:13">
      <c r="L2279" s="2">
        <v>44608.75</v>
      </c>
      <c r="M2279">
        <v>6.800000000000068</v>
      </c>
    </row>
    <row r="2280" spans="12:13">
      <c r="L2280" s="2">
        <v>44629.08333333334</v>
      </c>
      <c r="M2280">
        <v>-17.30000000000016</v>
      </c>
    </row>
    <row r="2281" spans="12:13">
      <c r="L2281" s="2">
        <v>44631.58333333334</v>
      </c>
      <c r="M2281">
        <v>-243.1000000000006</v>
      </c>
    </row>
    <row r="2282" spans="12:13">
      <c r="L2282" s="2">
        <v>44634.875</v>
      </c>
      <c r="M2282">
        <v>-372.6999999999992</v>
      </c>
    </row>
    <row r="2283" spans="12:13">
      <c r="L2283" s="2">
        <v>44637.04166666666</v>
      </c>
      <c r="M2283">
        <v>-91.99999999999881</v>
      </c>
    </row>
    <row r="2284" spans="12:13">
      <c r="L2284" s="2">
        <v>44648.375</v>
      </c>
      <c r="M2284">
        <v>59.29999999999984</v>
      </c>
    </row>
    <row r="2285" spans="12:13">
      <c r="L2285" s="2">
        <v>44652.54166666666</v>
      </c>
      <c r="M2285">
        <v>218.5999999999998</v>
      </c>
    </row>
    <row r="2286" spans="12:13">
      <c r="L2286" s="2">
        <v>44658.375</v>
      </c>
      <c r="M2286">
        <v>275.0000000000007</v>
      </c>
    </row>
    <row r="2287" spans="12:13">
      <c r="L2287" s="2">
        <v>44664.04166666666</v>
      </c>
      <c r="M2287">
        <v>159.5000000000013</v>
      </c>
    </row>
    <row r="2288" spans="12:13">
      <c r="L2288" s="2">
        <v>44665.20833333334</v>
      </c>
      <c r="M2288">
        <v>122.2000000000011</v>
      </c>
    </row>
    <row r="2289" spans="12:13">
      <c r="L2289" s="2">
        <v>44671.375</v>
      </c>
      <c r="M2289">
        <v>-41.29999999999971</v>
      </c>
    </row>
    <row r="2290" spans="12:13">
      <c r="L2290" s="2">
        <v>44672.875</v>
      </c>
      <c r="M2290">
        <v>35.70000000000068</v>
      </c>
    </row>
    <row r="2291" spans="12:13">
      <c r="L2291" s="2">
        <v>44677.70833333334</v>
      </c>
      <c r="M2291">
        <v>91.70000000000118</v>
      </c>
    </row>
    <row r="2292" spans="12:13">
      <c r="L2292" s="2">
        <v>44680.04166666666</v>
      </c>
      <c r="M2292">
        <v>367.6000000000012</v>
      </c>
    </row>
    <row r="2293" spans="12:13">
      <c r="L2293" s="2">
        <v>44687.54166666666</v>
      </c>
      <c r="M2293">
        <v>334.7000000000011</v>
      </c>
    </row>
    <row r="2294" spans="12:13">
      <c r="L2294" s="2">
        <v>44687.70833333334</v>
      </c>
      <c r="M2294">
        <v>469.8000000000002</v>
      </c>
    </row>
    <row r="2295" spans="12:13">
      <c r="L2295" s="2">
        <v>44693.54166666666</v>
      </c>
      <c r="M2295">
        <v>410.9000000000007</v>
      </c>
    </row>
    <row r="2296" spans="12:13">
      <c r="L2296" s="2">
        <v>44699.875</v>
      </c>
      <c r="M2296">
        <v>257.1000000000012</v>
      </c>
    </row>
    <row r="2297" spans="12:13">
      <c r="L2297" s="2">
        <v>44701.375</v>
      </c>
      <c r="M2297">
        <v>112.4999999999998</v>
      </c>
    </row>
    <row r="2298" spans="12:13">
      <c r="L2298" s="2">
        <v>44705.54166666666</v>
      </c>
      <c r="M2298">
        <v>-18.90000000000174</v>
      </c>
    </row>
    <row r="2299" spans="12:13">
      <c r="L2299" s="2">
        <v>44707.20833333334</v>
      </c>
      <c r="M2299">
        <v>-10.10000000000182</v>
      </c>
    </row>
    <row r="2300" spans="12:13">
      <c r="L2300" s="2">
        <v>44713.04166666666</v>
      </c>
      <c r="M2300">
        <v>-113.3000000000007</v>
      </c>
    </row>
    <row r="2301" spans="12:13">
      <c r="L2301" s="2">
        <v>44714.375</v>
      </c>
      <c r="M2301">
        <v>-162.1000000000006</v>
      </c>
    </row>
    <row r="2302" spans="12:13">
      <c r="L2302" s="2">
        <v>44718.20833333334</v>
      </c>
      <c r="M2302">
        <v>-50.70000000000135</v>
      </c>
    </row>
    <row r="2303" spans="12:13">
      <c r="L2303" s="2">
        <v>44725.04166666666</v>
      </c>
      <c r="M2303">
        <v>-204.7000000000021</v>
      </c>
    </row>
    <row r="2304" spans="12:13">
      <c r="L2304" s="2">
        <v>44726.20833333334</v>
      </c>
      <c r="M2304">
        <v>-324.4000000000025</v>
      </c>
    </row>
    <row r="2305" spans="12:13">
      <c r="L2305" s="2">
        <v>44728.375</v>
      </c>
      <c r="M2305">
        <v>-327.5000000000028</v>
      </c>
    </row>
    <row r="2306" spans="12:13">
      <c r="L2306" s="2">
        <v>44732.70833333334</v>
      </c>
      <c r="M2306">
        <v>-238.400000000003</v>
      </c>
    </row>
    <row r="2307" spans="12:13">
      <c r="L2307" s="2">
        <v>44736.54166666666</v>
      </c>
      <c r="M2307">
        <v>-358.3000000000025</v>
      </c>
    </row>
    <row r="2308" spans="12:13">
      <c r="L2308" s="2">
        <v>44740.20833333334</v>
      </c>
      <c r="M2308">
        <v>-396.5000000000019</v>
      </c>
    </row>
    <row r="2309" spans="12:13">
      <c r="L2309" s="2">
        <v>44742.54166666666</v>
      </c>
      <c r="M2309">
        <v>-428.3000000000015</v>
      </c>
    </row>
    <row r="2310" spans="12:13">
      <c r="L2310" s="2">
        <v>44746.04166666666</v>
      </c>
      <c r="M2310">
        <v>-458.1000000000013</v>
      </c>
    </row>
    <row r="2311" spans="12:13">
      <c r="L2311" s="2">
        <v>44746.875</v>
      </c>
      <c r="M2311">
        <v>-51.30000000000086</v>
      </c>
    </row>
    <row r="2312" spans="12:13">
      <c r="L2312" s="2">
        <v>44756.875</v>
      </c>
      <c r="M2312">
        <v>-55.30000000000042</v>
      </c>
    </row>
    <row r="2313" spans="12:13">
      <c r="L2313" s="2">
        <v>44757.04166666666</v>
      </c>
      <c r="M2313">
        <v>-180.5999999999997</v>
      </c>
    </row>
    <row r="2314" spans="12:13">
      <c r="L2314" s="2">
        <v>44760.70833333334</v>
      </c>
      <c r="M2314">
        <v>-297.1999999999998</v>
      </c>
    </row>
    <row r="2315" spans="12:13">
      <c r="L2315" s="2">
        <v>44762.54166666666</v>
      </c>
      <c r="M2315">
        <v>-168.6999999999995</v>
      </c>
    </row>
    <row r="2316" spans="12:13">
      <c r="L2316" s="2">
        <v>44774.875</v>
      </c>
      <c r="M2316">
        <v>-156.0999999999991</v>
      </c>
    </row>
    <row r="2317" spans="12:13">
      <c r="L2317" s="2">
        <v>44775.70833333334</v>
      </c>
      <c r="M2317">
        <v>-237.4999999999994</v>
      </c>
    </row>
    <row r="2318" spans="12:13">
      <c r="L2318" s="2">
        <v>44775.875</v>
      </c>
      <c r="M2318">
        <v>-385.8999999999991</v>
      </c>
    </row>
    <row r="2319" spans="12:13">
      <c r="L2319" s="2">
        <v>44777.375</v>
      </c>
      <c r="M2319">
        <v>-510.2999999999992</v>
      </c>
    </row>
    <row r="2320" spans="12:13">
      <c r="L2320" s="2">
        <v>44778.70833333334</v>
      </c>
      <c r="M2320">
        <v>-531.6999999999995</v>
      </c>
    </row>
    <row r="2321" spans="12:13">
      <c r="L2321" s="2">
        <v>44782.375</v>
      </c>
      <c r="M2321">
        <v>-286.899999999999</v>
      </c>
    </row>
    <row r="2322" spans="12:13">
      <c r="L2322" s="2">
        <v>44789.54166666666</v>
      </c>
      <c r="M2322">
        <v>-247.099999999998</v>
      </c>
    </row>
    <row r="2323" spans="12:13">
      <c r="L2323" s="2">
        <v>44795.875</v>
      </c>
      <c r="M2323">
        <v>-240.7999999999967</v>
      </c>
    </row>
    <row r="2324" spans="12:13">
      <c r="L2324" s="2">
        <v>44799.04166666666</v>
      </c>
      <c r="M2324">
        <v>-202.5999999999951</v>
      </c>
    </row>
    <row r="2325" spans="12:13">
      <c r="L2325" s="2">
        <v>44799.20833333334</v>
      </c>
      <c r="M2325">
        <v>-319.4999999999949</v>
      </c>
    </row>
    <row r="2326" spans="12:13">
      <c r="L2326" s="2">
        <v>44799.54166666666</v>
      </c>
      <c r="M2326">
        <v>-268.8999999999965</v>
      </c>
    </row>
    <row r="2327" spans="12:13">
      <c r="L2327" s="2">
        <v>44808.875</v>
      </c>
      <c r="M2327">
        <v>-445.1999999999967</v>
      </c>
    </row>
    <row r="2328" spans="12:13">
      <c r="L2328" s="2">
        <v>44811.04166666666</v>
      </c>
      <c r="M2328">
        <v>-384.4999999999965</v>
      </c>
    </row>
    <row r="2329" spans="12:13">
      <c r="L2329" s="2">
        <v>44816.04166666666</v>
      </c>
      <c r="M2329">
        <v>-402.0999999999964</v>
      </c>
    </row>
    <row r="2330" spans="12:13">
      <c r="L2330" s="2">
        <v>44817.20833333334</v>
      </c>
      <c r="M2330">
        <v>-133.8999999999957</v>
      </c>
    </row>
    <row r="2331" spans="12:13">
      <c r="L2331" s="2">
        <v>44826.375</v>
      </c>
      <c r="M2331">
        <v>-210.3999999999951</v>
      </c>
    </row>
    <row r="2332" spans="12:13">
      <c r="L2332" s="2">
        <v>44830.20833333334</v>
      </c>
      <c r="M2332">
        <v>238.3000000000046</v>
      </c>
    </row>
    <row r="2333" spans="12:13">
      <c r="L2333" s="2">
        <v>44840.54166666666</v>
      </c>
      <c r="M2333">
        <v>194.7000000000032</v>
      </c>
    </row>
    <row r="2334" spans="12:13">
      <c r="L2334" s="2">
        <v>44841.70833333334</v>
      </c>
      <c r="M2334">
        <v>110.5000000000022</v>
      </c>
    </row>
    <row r="2335" spans="12:13">
      <c r="L2335" s="2">
        <v>44846.54166666666</v>
      </c>
      <c r="M2335">
        <v>-75.29999999999818</v>
      </c>
    </row>
    <row r="2336" spans="12:13">
      <c r="L2336" s="2">
        <v>44848.54166666666</v>
      </c>
      <c r="M2336">
        <v>-212.2999999999986</v>
      </c>
    </row>
    <row r="2337" spans="12:13">
      <c r="L2337" s="2">
        <v>44852.70833333334</v>
      </c>
      <c r="M2337">
        <v>-186.8999999999988</v>
      </c>
    </row>
    <row r="2338" spans="12:13">
      <c r="L2338" s="2">
        <v>44859.20833333334</v>
      </c>
      <c r="M2338">
        <v>-237.5999999999979</v>
      </c>
    </row>
    <row r="2339" spans="12:13">
      <c r="L2339" s="2">
        <v>44861.20833333334</v>
      </c>
      <c r="M2339">
        <v>174.7000000000031</v>
      </c>
    </row>
    <row r="2340" spans="12:13">
      <c r="L2340" s="2">
        <v>44873.25</v>
      </c>
      <c r="M2340">
        <v>243.5000000000031</v>
      </c>
    </row>
    <row r="2341" spans="12:13">
      <c r="L2341" s="2">
        <v>44876.75</v>
      </c>
      <c r="M2341">
        <v>246.1000000000024</v>
      </c>
    </row>
    <row r="2342" spans="12:13">
      <c r="L2342" s="2">
        <v>44882.58333333334</v>
      </c>
      <c r="M2342">
        <v>103.7000000000021</v>
      </c>
    </row>
    <row r="2343" spans="12:13">
      <c r="L2343" s="2">
        <v>44883.75</v>
      </c>
      <c r="M2343">
        <v>102.3000000000018</v>
      </c>
    </row>
    <row r="2344" spans="12:13">
      <c r="L2344" s="2">
        <v>44893.25</v>
      </c>
      <c r="M2344">
        <v>-40.89999999999932</v>
      </c>
    </row>
    <row r="2345" spans="12:13">
      <c r="L2345" s="2">
        <v>44895.08333333334</v>
      </c>
      <c r="M2345">
        <v>17.00000000000029</v>
      </c>
    </row>
    <row r="2346" spans="12:13">
      <c r="L2346" s="2">
        <v>44900.91666666666</v>
      </c>
      <c r="M2346">
        <v>-25.59999999999901</v>
      </c>
    </row>
    <row r="2347" spans="12:13">
      <c r="L2347" s="2">
        <v>44903.25</v>
      </c>
      <c r="M2347">
        <v>-13.89999999999786</v>
      </c>
    </row>
    <row r="2348" spans="12:13">
      <c r="L2348" s="2">
        <v>44909.41666666666</v>
      </c>
      <c r="M2348">
        <v>132.5000000000042</v>
      </c>
    </row>
    <row r="2349" spans="12:13">
      <c r="L2349" s="2">
        <v>44914.75</v>
      </c>
      <c r="M2349">
        <v>17.50000000000577</v>
      </c>
    </row>
    <row r="2350" spans="12:13">
      <c r="L2350" s="2">
        <v>44915.58333333334</v>
      </c>
      <c r="M2350">
        <v>73.70000000000536</v>
      </c>
    </row>
    <row r="2351" spans="12:13">
      <c r="L2351" s="2">
        <v>44923.58333333334</v>
      </c>
      <c r="M2351">
        <v>30.70000000000343</v>
      </c>
    </row>
    <row r="2352" spans="12:13">
      <c r="L2352" s="2">
        <v>44928.25</v>
      </c>
      <c r="M2352">
        <v>-109.1999999999983</v>
      </c>
    </row>
    <row r="2353" spans="12:13">
      <c r="L2353" s="2">
        <v>44930.41666666666</v>
      </c>
      <c r="M2353">
        <v>-258.0999999999989</v>
      </c>
    </row>
    <row r="2354" spans="12:13">
      <c r="L2354" s="2">
        <v>44931.91666666666</v>
      </c>
      <c r="M2354">
        <v>-456.5999999999982</v>
      </c>
    </row>
    <row r="2355" spans="12:13">
      <c r="L2355" s="2">
        <v>44935.08333333334</v>
      </c>
      <c r="M2355">
        <v>-613.7999999999978</v>
      </c>
    </row>
    <row r="2356" spans="12:13">
      <c r="L2356" s="2">
        <v>44936.91666666666</v>
      </c>
      <c r="M2356">
        <v>-613.7999999999978</v>
      </c>
    </row>
    <row r="2357" spans="12:13">
      <c r="L2357" s="2">
        <v>44046.70833333334</v>
      </c>
      <c r="M2357">
        <v>-34.40000000000109</v>
      </c>
    </row>
    <row r="2358" spans="12:13">
      <c r="L2358" s="2">
        <v>44049.54166666666</v>
      </c>
      <c r="M2358">
        <v>-152.2000000000023</v>
      </c>
    </row>
    <row r="2359" spans="12:13">
      <c r="L2359" s="2">
        <v>44053.70833333334</v>
      </c>
      <c r="M2359">
        <v>-138.5000000000036</v>
      </c>
    </row>
    <row r="2360" spans="12:13">
      <c r="L2360" s="2">
        <v>44057.375</v>
      </c>
      <c r="M2360">
        <v>-133.6000000000048</v>
      </c>
    </row>
    <row r="2361" spans="12:13">
      <c r="L2361" s="2">
        <v>44063.04166666666</v>
      </c>
      <c r="M2361">
        <v>-62.00000000000428</v>
      </c>
    </row>
    <row r="2362" spans="12:13">
      <c r="L2362" s="2">
        <v>44068.70833333334</v>
      </c>
      <c r="M2362">
        <v>-88.20000000000272</v>
      </c>
    </row>
    <row r="2363" spans="12:13">
      <c r="L2363" s="2">
        <v>44069.875</v>
      </c>
      <c r="M2363">
        <v>-88.60000000000312</v>
      </c>
    </row>
    <row r="2364" spans="12:13">
      <c r="L2364" s="2">
        <v>44074.20833333334</v>
      </c>
      <c r="M2364">
        <v>-153.3000000000051</v>
      </c>
    </row>
    <row r="2365" spans="12:13">
      <c r="L2365" s="2">
        <v>44076.20833333334</v>
      </c>
      <c r="M2365">
        <v>-119.4000000000051</v>
      </c>
    </row>
    <row r="2366" spans="12:13">
      <c r="L2366" s="2">
        <v>44078.70833333334</v>
      </c>
      <c r="M2366">
        <v>-112.5000000000043</v>
      </c>
    </row>
    <row r="2367" spans="12:13">
      <c r="L2367" s="2">
        <v>44081.54166666666</v>
      </c>
      <c r="M2367">
        <v>-224.800000000005</v>
      </c>
    </row>
    <row r="2368" spans="12:13">
      <c r="L2368" s="2">
        <v>44082.875</v>
      </c>
      <c r="M2368">
        <v>-239.0000000000047</v>
      </c>
    </row>
    <row r="2369" spans="12:13">
      <c r="L2369" s="2">
        <v>44090.54166666666</v>
      </c>
      <c r="M2369">
        <v>-304.6000000000037</v>
      </c>
    </row>
    <row r="2370" spans="12:13">
      <c r="L2370" s="2">
        <v>44092.70833333334</v>
      </c>
      <c r="M2370">
        <v>-347.6000000000034</v>
      </c>
    </row>
    <row r="2371" spans="12:13">
      <c r="L2371" s="2">
        <v>44097.20833333334</v>
      </c>
      <c r="M2371">
        <v>-367.8000000000026</v>
      </c>
    </row>
    <row r="2372" spans="12:13">
      <c r="L2372" s="2">
        <v>44103.20833333334</v>
      </c>
      <c r="M2372">
        <v>-365.4000000000024</v>
      </c>
    </row>
    <row r="2373" spans="12:13">
      <c r="L2373" s="2">
        <v>44105.54166666666</v>
      </c>
      <c r="M2373">
        <v>-370.0000000000036</v>
      </c>
    </row>
    <row r="2374" spans="12:13">
      <c r="L2374" s="2">
        <v>44110.20833333334</v>
      </c>
      <c r="M2374">
        <v>-419.700000000005</v>
      </c>
    </row>
    <row r="2375" spans="12:13">
      <c r="L2375" s="2">
        <v>44112.20833333334</v>
      </c>
      <c r="M2375">
        <v>-337.4000000000054</v>
      </c>
    </row>
    <row r="2376" spans="12:13">
      <c r="L2376" s="2">
        <v>44119.875</v>
      </c>
      <c r="M2376">
        <v>-252.4000000000059</v>
      </c>
    </row>
    <row r="2377" spans="12:13">
      <c r="L2377" s="2">
        <v>44127.54166666666</v>
      </c>
      <c r="M2377">
        <v>-310.0000000000058</v>
      </c>
    </row>
    <row r="2378" spans="12:13">
      <c r="L2378" s="2">
        <v>44130.54166666666</v>
      </c>
      <c r="M2378">
        <v>-367.000000000004</v>
      </c>
    </row>
    <row r="2379" spans="12:13">
      <c r="L2379" s="2">
        <v>44132.375</v>
      </c>
      <c r="M2379">
        <v>-409.900000000003</v>
      </c>
    </row>
    <row r="2380" spans="12:13">
      <c r="L2380" s="2">
        <v>44133.20833333334</v>
      </c>
      <c r="M2380">
        <v>-511.2000000000028</v>
      </c>
    </row>
    <row r="2381" spans="12:13">
      <c r="L2381" s="2">
        <v>44134.54166666666</v>
      </c>
      <c r="M2381">
        <v>-465.8000000000029</v>
      </c>
    </row>
    <row r="2382" spans="12:13">
      <c r="L2382" s="2">
        <v>44140.41666666666</v>
      </c>
      <c r="M2382">
        <v>-551.6000000000032</v>
      </c>
    </row>
    <row r="2383" spans="12:13">
      <c r="L2383" s="2">
        <v>44144.91666666666</v>
      </c>
      <c r="M2383">
        <v>-627.4000000000024</v>
      </c>
    </row>
    <row r="2384" spans="12:13">
      <c r="L2384" s="2">
        <v>44147.41666666666</v>
      </c>
      <c r="M2384">
        <v>-546.5000000000008</v>
      </c>
    </row>
    <row r="2385" spans="12:13">
      <c r="L2385" s="2">
        <v>44152.58333333334</v>
      </c>
      <c r="M2385">
        <v>-547.4</v>
      </c>
    </row>
    <row r="2386" spans="12:13">
      <c r="L2386" s="2">
        <v>44153.25</v>
      </c>
      <c r="M2386">
        <v>-592.3999999999994</v>
      </c>
    </row>
    <row r="2387" spans="12:13">
      <c r="L2387" s="2">
        <v>44154.41666666666</v>
      </c>
      <c r="M2387">
        <v>-599.4999999999993</v>
      </c>
    </row>
    <row r="2388" spans="12:13">
      <c r="L2388" s="2">
        <v>44158.25</v>
      </c>
      <c r="M2388">
        <v>-633.6000000000007</v>
      </c>
    </row>
    <row r="2389" spans="12:13">
      <c r="L2389" s="2">
        <v>44158.91666666666</v>
      </c>
      <c r="M2389">
        <v>-671.2000000000028</v>
      </c>
    </row>
    <row r="2390" spans="12:13">
      <c r="L2390" s="2">
        <v>44161.58333333334</v>
      </c>
      <c r="M2390">
        <v>-681.3000000000045</v>
      </c>
    </row>
    <row r="2391" spans="12:13">
      <c r="L2391" s="2">
        <v>44169.75</v>
      </c>
      <c r="M2391">
        <v>-668.6000000000057</v>
      </c>
    </row>
    <row r="2392" spans="12:13">
      <c r="L2392" s="2">
        <v>44179.41666666666</v>
      </c>
      <c r="M2392">
        <v>-630.0000000000059</v>
      </c>
    </row>
    <row r="2393" spans="12:13">
      <c r="L2393" s="2">
        <v>44181.58333333334</v>
      </c>
      <c r="M2393">
        <v>-650.0000000000059</v>
      </c>
    </row>
    <row r="2394" spans="12:13">
      <c r="L2394" s="2">
        <v>44182.08333333334</v>
      </c>
      <c r="M2394">
        <v>-516.9000000000066</v>
      </c>
    </row>
    <row r="2395" spans="12:13">
      <c r="L2395" s="2">
        <v>44188.91666666666</v>
      </c>
      <c r="M2395">
        <v>-533.400000000008</v>
      </c>
    </row>
    <row r="2396" spans="12:13">
      <c r="L2396" s="2">
        <v>44194.08333333334</v>
      </c>
      <c r="M2396">
        <v>-580.6000000000087</v>
      </c>
    </row>
    <row r="2397" spans="12:13">
      <c r="L2397" s="2">
        <v>44196.41666666666</v>
      </c>
      <c r="M2397">
        <v>-516.600000000009</v>
      </c>
    </row>
    <row r="2398" spans="12:13">
      <c r="L2398" s="2">
        <v>44201.91666666666</v>
      </c>
      <c r="M2398">
        <v>-468.7000000000105</v>
      </c>
    </row>
    <row r="2399" spans="12:13">
      <c r="L2399" s="2">
        <v>44202.75</v>
      </c>
      <c r="M2399">
        <v>-245.8000000000113</v>
      </c>
    </row>
    <row r="2400" spans="12:13">
      <c r="L2400" s="2">
        <v>44214.75</v>
      </c>
      <c r="M2400">
        <v>-352.8000000000106</v>
      </c>
    </row>
    <row r="2401" spans="12:13">
      <c r="L2401" s="2">
        <v>44216.75</v>
      </c>
      <c r="M2401">
        <v>-543.20000000001</v>
      </c>
    </row>
    <row r="2402" spans="12:13">
      <c r="L2402" s="2">
        <v>44218.58333333334</v>
      </c>
      <c r="M2402">
        <v>-603.4000000000115</v>
      </c>
    </row>
    <row r="2403" spans="12:13">
      <c r="L2403" s="2">
        <v>44223.25</v>
      </c>
      <c r="M2403">
        <v>-700.6000000000132</v>
      </c>
    </row>
    <row r="2404" spans="12:13">
      <c r="L2404" s="2">
        <v>44224.08333333334</v>
      </c>
      <c r="M2404">
        <v>-741.9000000000128</v>
      </c>
    </row>
    <row r="2405" spans="12:13">
      <c r="L2405" s="2">
        <v>44228.58333333334</v>
      </c>
      <c r="M2405">
        <v>-610.4000000000128</v>
      </c>
    </row>
    <row r="2406" spans="12:13">
      <c r="L2406" s="2">
        <v>44235.75</v>
      </c>
      <c r="M2406">
        <v>-617.8000000000146</v>
      </c>
    </row>
    <row r="2407" spans="12:13">
      <c r="L2407" s="2">
        <v>44242.41666666666</v>
      </c>
      <c r="M2407">
        <v>-568.4000000000152</v>
      </c>
    </row>
    <row r="2408" spans="12:13">
      <c r="L2408" s="2">
        <v>44250.75</v>
      </c>
      <c r="M2408">
        <v>-591.2000000000158</v>
      </c>
    </row>
    <row r="2409" spans="12:13">
      <c r="L2409" s="2">
        <v>44251.41666666666</v>
      </c>
      <c r="M2409">
        <v>-636.6000000000157</v>
      </c>
    </row>
    <row r="2410" spans="12:13">
      <c r="L2410" s="2">
        <v>44253.41666666666</v>
      </c>
      <c r="M2410">
        <v>-740.6000000000154</v>
      </c>
    </row>
    <row r="2411" spans="12:13">
      <c r="L2411" s="2">
        <v>44257.25</v>
      </c>
      <c r="M2411">
        <v>-560.2000000000171</v>
      </c>
    </row>
    <row r="2412" spans="12:13">
      <c r="L2412" s="2">
        <v>44265.91666666666</v>
      </c>
      <c r="M2412">
        <v>-625.6000000000192</v>
      </c>
    </row>
    <row r="2413" spans="12:13">
      <c r="L2413" s="2">
        <v>44267.25</v>
      </c>
      <c r="M2413">
        <v>-542.4000000000204</v>
      </c>
    </row>
    <row r="2414" spans="12:13">
      <c r="L2414" s="2">
        <v>44273.875</v>
      </c>
      <c r="M2414">
        <v>-564.4000000000202</v>
      </c>
    </row>
    <row r="2415" spans="12:13">
      <c r="L2415" s="2">
        <v>44279.70833333334</v>
      </c>
      <c r="M2415">
        <v>-488.5000000000203</v>
      </c>
    </row>
    <row r="2416" spans="12:13">
      <c r="L2416" s="2">
        <v>44288.70833333334</v>
      </c>
      <c r="M2416">
        <v>-363.1000000000204</v>
      </c>
    </row>
    <row r="2417" spans="12:13">
      <c r="L2417" s="2">
        <v>44297.875</v>
      </c>
      <c r="M2417">
        <v>-424.3000000000194</v>
      </c>
    </row>
    <row r="2418" spans="12:13">
      <c r="L2418" s="2">
        <v>44299.54166666666</v>
      </c>
      <c r="M2418">
        <v>-421.8000000000185</v>
      </c>
    </row>
    <row r="2419" spans="12:13">
      <c r="L2419" s="2">
        <v>44302.375</v>
      </c>
      <c r="M2419">
        <v>-532.6000000000183</v>
      </c>
    </row>
    <row r="2420" spans="12:13">
      <c r="L2420" s="2">
        <v>44305.70833333334</v>
      </c>
      <c r="M2420">
        <v>-631.1000000000174</v>
      </c>
    </row>
    <row r="2421" spans="12:13">
      <c r="L2421" s="2">
        <v>44308.54166666666</v>
      </c>
      <c r="M2421">
        <v>-679.4000000000163</v>
      </c>
    </row>
    <row r="2422" spans="12:13">
      <c r="L2422" s="2">
        <v>44312.375</v>
      </c>
      <c r="M2422">
        <v>-744.6000000000172</v>
      </c>
    </row>
    <row r="2423" spans="12:13">
      <c r="L2423" s="2">
        <v>44313.20833333334</v>
      </c>
      <c r="M2423">
        <v>-500.8000000000187</v>
      </c>
    </row>
    <row r="2424" spans="12:13">
      <c r="L2424" s="2">
        <v>44326.375</v>
      </c>
      <c r="M2424">
        <v>-521.00000000002</v>
      </c>
    </row>
    <row r="2425" spans="12:13">
      <c r="L2425" s="2">
        <v>44327.20833333334</v>
      </c>
      <c r="M2425">
        <v>-517.4000000000209</v>
      </c>
    </row>
    <row r="2426" spans="12:13">
      <c r="L2426" s="2">
        <v>44330.54166666666</v>
      </c>
      <c r="M2426">
        <v>-526.4000000000199</v>
      </c>
    </row>
    <row r="2427" spans="12:13">
      <c r="L2427" s="2">
        <v>44334.375</v>
      </c>
      <c r="M2427">
        <v>-596.5000000000194</v>
      </c>
    </row>
    <row r="2428" spans="12:13">
      <c r="L2428" s="2">
        <v>44335.20833333334</v>
      </c>
      <c r="M2428">
        <v>-654.700000000021</v>
      </c>
    </row>
    <row r="2429" spans="12:13">
      <c r="L2429" s="2">
        <v>44337.54166666666</v>
      </c>
      <c r="M2429">
        <v>-732.2000000000224</v>
      </c>
    </row>
    <row r="2430" spans="12:13">
      <c r="L2430" s="2">
        <v>44341.70833333334</v>
      </c>
      <c r="M2430">
        <v>-794.8000000000239</v>
      </c>
    </row>
    <row r="2431" spans="12:13">
      <c r="L2431" s="2">
        <v>44344.04166666666</v>
      </c>
      <c r="M2431">
        <v>-793.9000000000248</v>
      </c>
    </row>
    <row r="2432" spans="12:13">
      <c r="L2432" s="2">
        <v>44348.20833333334</v>
      </c>
      <c r="M2432">
        <v>-812.9000000000249</v>
      </c>
    </row>
    <row r="2433" spans="12:13">
      <c r="L2433" s="2">
        <v>44349.375</v>
      </c>
      <c r="M2433">
        <v>-819.1000000000255</v>
      </c>
    </row>
    <row r="2434" spans="12:13">
      <c r="L2434" s="2">
        <v>44354.54166666666</v>
      </c>
      <c r="M2434">
        <v>-815.300000000025</v>
      </c>
    </row>
    <row r="2435" spans="12:13">
      <c r="L2435" s="2">
        <v>44358.20833333334</v>
      </c>
      <c r="M2435">
        <v>-857.6000000000245</v>
      </c>
    </row>
    <row r="2436" spans="12:13">
      <c r="L2436" s="2">
        <v>44362.20833333334</v>
      </c>
      <c r="M2436">
        <v>-908.6000000000255</v>
      </c>
    </row>
    <row r="2437" spans="12:13">
      <c r="L2437" s="2">
        <v>44364.54166666666</v>
      </c>
      <c r="M2437">
        <v>-1018.000000000027</v>
      </c>
    </row>
    <row r="2438" spans="12:13">
      <c r="L2438" s="2">
        <v>44368.20833333334</v>
      </c>
      <c r="M2438">
        <v>-1136.000000000028</v>
      </c>
    </row>
    <row r="2439" spans="12:13">
      <c r="L2439" s="2">
        <v>44369.70833333334</v>
      </c>
      <c r="M2439">
        <v>-1115.300000000027</v>
      </c>
    </row>
    <row r="2440" spans="12:13">
      <c r="L2440" s="2">
        <v>44372.70833333334</v>
      </c>
      <c r="M2440">
        <v>-1066.300000000028</v>
      </c>
    </row>
    <row r="2441" spans="12:13">
      <c r="L2441" s="2">
        <v>44378.54166666666</v>
      </c>
      <c r="M2441">
        <v>-1088.400000000029</v>
      </c>
    </row>
    <row r="2442" spans="12:13">
      <c r="L2442" s="2">
        <v>44384.04166666666</v>
      </c>
      <c r="M2442">
        <v>-1063.400000000029</v>
      </c>
    </row>
    <row r="2443" spans="12:13">
      <c r="L2443" s="2">
        <v>44389.70833333334</v>
      </c>
      <c r="M2443">
        <v>-1117.000000000029</v>
      </c>
    </row>
    <row r="2444" spans="12:13">
      <c r="L2444" s="2">
        <v>44392.375</v>
      </c>
      <c r="M2444">
        <v>-1130.400000000028</v>
      </c>
    </row>
    <row r="2445" spans="12:13">
      <c r="L2445" s="2">
        <v>44398.54166666666</v>
      </c>
      <c r="M2445">
        <v>-1144.600000000028</v>
      </c>
    </row>
    <row r="2446" spans="12:13">
      <c r="L2446" s="2">
        <v>44404.20833333334</v>
      </c>
      <c r="M2446">
        <v>-1180.000000000029</v>
      </c>
    </row>
    <row r="2447" spans="12:13">
      <c r="L2447" s="2">
        <v>44406.54166666666</v>
      </c>
      <c r="M2447">
        <v>-1224.100000000029</v>
      </c>
    </row>
    <row r="2448" spans="12:13">
      <c r="L2448" s="2">
        <v>44410.875</v>
      </c>
      <c r="M2448">
        <v>-1246.60000000003</v>
      </c>
    </row>
    <row r="2449" spans="12:13">
      <c r="L2449" s="2">
        <v>44413.375</v>
      </c>
      <c r="M2449">
        <v>-1167.200000000032</v>
      </c>
    </row>
    <row r="2450" spans="12:13">
      <c r="L2450" s="2">
        <v>44421.375</v>
      </c>
      <c r="M2450">
        <v>-1085.000000000033</v>
      </c>
    </row>
    <row r="2451" spans="12:13">
      <c r="L2451" s="2">
        <v>44426.875</v>
      </c>
      <c r="M2451">
        <v>-1171.000000000033</v>
      </c>
    </row>
    <row r="2452" spans="12:13">
      <c r="L2452" s="2">
        <v>44427.20833333334</v>
      </c>
      <c r="M2452">
        <v>-1214.400000000033</v>
      </c>
    </row>
    <row r="2453" spans="12:13">
      <c r="L2453" s="2">
        <v>44432.04166666666</v>
      </c>
      <c r="M2453">
        <v>-1267.600000000035</v>
      </c>
    </row>
    <row r="2454" spans="12:13">
      <c r="L2454" s="2">
        <v>44434.70833333334</v>
      </c>
      <c r="M2454">
        <v>-1295.400000000035</v>
      </c>
    </row>
    <row r="2455" spans="12:13">
      <c r="L2455" s="2">
        <v>44439.20833333334</v>
      </c>
      <c r="M2455">
        <v>-1289.600000000034</v>
      </c>
    </row>
    <row r="2456" spans="12:13">
      <c r="L2456" s="2">
        <v>44440.20833333334</v>
      </c>
      <c r="M2456">
        <v>-1286.600000000035</v>
      </c>
    </row>
    <row r="2457" spans="12:13">
      <c r="L2457" s="2">
        <v>44442.54166666666</v>
      </c>
      <c r="M2457">
        <v>-1382.600000000035</v>
      </c>
    </row>
    <row r="2458" spans="12:13">
      <c r="L2458" s="2">
        <v>44446.70833333334</v>
      </c>
      <c r="M2458">
        <v>-1420.800000000037</v>
      </c>
    </row>
    <row r="2459" spans="12:13">
      <c r="L2459" s="2">
        <v>44449.54166666666</v>
      </c>
      <c r="M2459">
        <v>-1476.000000000036</v>
      </c>
    </row>
    <row r="2460" spans="12:13">
      <c r="L2460" s="2">
        <v>44453.875</v>
      </c>
      <c r="M2460">
        <v>-1609.000000000035</v>
      </c>
    </row>
    <row r="2461" spans="12:13">
      <c r="L2461" s="2">
        <v>44455.375</v>
      </c>
      <c r="M2461">
        <v>-1753.400000000035</v>
      </c>
    </row>
    <row r="2462" spans="12:13">
      <c r="L2462" s="2">
        <v>44459.20833333334</v>
      </c>
      <c r="M2462">
        <v>-1828.400000000036</v>
      </c>
    </row>
    <row r="2463" spans="12:13">
      <c r="L2463" s="2">
        <v>44461.70833333334</v>
      </c>
      <c r="M2463">
        <v>-1686.000000000035</v>
      </c>
    </row>
    <row r="2464" spans="12:13">
      <c r="L2464" s="2">
        <v>44468.70833333334</v>
      </c>
      <c r="M2464">
        <v>-1792.400000000035</v>
      </c>
    </row>
    <row r="2465" spans="12:13">
      <c r="L2465" s="2">
        <v>44469.54166666666</v>
      </c>
      <c r="M2465">
        <v>-1494.200000000036</v>
      </c>
    </row>
    <row r="2466" spans="12:13">
      <c r="L2466" s="2">
        <v>44488.04166666666</v>
      </c>
      <c r="M2466">
        <v>-1521.600000000035</v>
      </c>
    </row>
    <row r="2467" spans="12:13">
      <c r="L2467" s="2">
        <v>44490.04166666666</v>
      </c>
      <c r="M2467">
        <v>-1567.000000000035</v>
      </c>
    </row>
    <row r="2468" spans="12:13">
      <c r="L2468" s="2">
        <v>44491.70833333334</v>
      </c>
      <c r="M2468">
        <v>-1608.800000000036</v>
      </c>
    </row>
    <row r="2469" spans="12:13">
      <c r="L2469" s="2">
        <v>44495.54166666666</v>
      </c>
      <c r="M2469">
        <v>-1634.900000000036</v>
      </c>
    </row>
    <row r="2470" spans="12:13">
      <c r="L2470" s="2">
        <v>44497.375</v>
      </c>
      <c r="M2470">
        <v>-1682.100000000036</v>
      </c>
    </row>
    <row r="2471" spans="12:13">
      <c r="L2471" s="2">
        <v>44501.20833333334</v>
      </c>
      <c r="M2471">
        <v>-1730.200000000036</v>
      </c>
    </row>
    <row r="2472" spans="12:13">
      <c r="L2472" s="2">
        <v>44503.04166666666</v>
      </c>
      <c r="M2472">
        <v>-1775.600000000036</v>
      </c>
    </row>
    <row r="2473" spans="12:13">
      <c r="L2473" s="2">
        <v>44505.375</v>
      </c>
      <c r="M2473">
        <v>-1845.000000000038</v>
      </c>
    </row>
    <row r="2474" spans="12:13">
      <c r="L2474" s="2">
        <v>44505.70833333334</v>
      </c>
      <c r="M2474">
        <v>-1916.000000000039</v>
      </c>
    </row>
    <row r="2475" spans="12:13">
      <c r="L2475" s="2">
        <v>44510.75</v>
      </c>
      <c r="M2475">
        <v>-1986.600000000039</v>
      </c>
    </row>
    <row r="2476" spans="12:13">
      <c r="L2476" s="2">
        <v>44512.41666666666</v>
      </c>
      <c r="M2476">
        <v>-2135.300000000039</v>
      </c>
    </row>
    <row r="2477" spans="12:13">
      <c r="L2477" s="2">
        <v>44515.58333333334</v>
      </c>
      <c r="M2477">
        <v>-2181.200000000038</v>
      </c>
    </row>
    <row r="2478" spans="12:13">
      <c r="L2478" s="2">
        <v>44518.41666666666</v>
      </c>
      <c r="M2478">
        <v>-2224.600000000038</v>
      </c>
    </row>
    <row r="2479" spans="12:13">
      <c r="L2479" s="2">
        <v>44522.41666666666</v>
      </c>
      <c r="M2479">
        <v>-2207.900000000037</v>
      </c>
    </row>
    <row r="2480" spans="12:13">
      <c r="L2480" s="2">
        <v>44523.91666666666</v>
      </c>
      <c r="M2480">
        <v>-2270.500000000036</v>
      </c>
    </row>
    <row r="2481" spans="12:13">
      <c r="L2481" s="2">
        <v>44524.58333333334</v>
      </c>
      <c r="M2481">
        <v>-2529.600000000037</v>
      </c>
    </row>
    <row r="2482" spans="12:13">
      <c r="L2482" s="2">
        <v>44526.58333333334</v>
      </c>
      <c r="M2482">
        <v>-2516.800000000038</v>
      </c>
    </row>
    <row r="2483" spans="12:13">
      <c r="L2483" s="2">
        <v>44536.41666666666</v>
      </c>
      <c r="M2483">
        <v>-2420.200000000038</v>
      </c>
    </row>
    <row r="2484" spans="12:13">
      <c r="L2484" s="2">
        <v>44539.75</v>
      </c>
      <c r="M2484">
        <v>-2281.000000000039</v>
      </c>
    </row>
    <row r="2485" spans="12:13">
      <c r="L2485" s="2">
        <v>44547.25</v>
      </c>
      <c r="M2485">
        <v>-2342.300000000038</v>
      </c>
    </row>
    <row r="2486" spans="12:13">
      <c r="L2486" s="2">
        <v>44550.25</v>
      </c>
      <c r="M2486">
        <v>-2347.900000000037</v>
      </c>
    </row>
    <row r="2487" spans="12:13">
      <c r="L2487" s="2">
        <v>44553.08333333334</v>
      </c>
      <c r="M2487">
        <v>-2294.200000000036</v>
      </c>
    </row>
    <row r="2488" spans="12:13">
      <c r="L2488" s="2">
        <v>44560.08333333334</v>
      </c>
      <c r="M2488">
        <v>-2336.000000000035</v>
      </c>
    </row>
    <row r="2489" spans="12:13">
      <c r="L2489" s="2">
        <v>44560.41666666666</v>
      </c>
      <c r="M2489">
        <v>-2332.000000000035</v>
      </c>
    </row>
    <row r="2490" spans="12:13">
      <c r="L2490" s="2">
        <v>44567.25</v>
      </c>
      <c r="M2490">
        <v>-2421.800000000037</v>
      </c>
    </row>
    <row r="2491" spans="12:13">
      <c r="L2491" s="2">
        <v>44568.75</v>
      </c>
      <c r="M2491">
        <v>-2412.600000000039</v>
      </c>
    </row>
    <row r="2492" spans="12:13">
      <c r="L2492" s="2">
        <v>44574.91666666666</v>
      </c>
      <c r="M2492">
        <v>-2488.00000000004</v>
      </c>
    </row>
    <row r="2493" spans="12:13">
      <c r="L2493" s="2">
        <v>44578.58333333334</v>
      </c>
      <c r="M2493">
        <v>-2483.400000000041</v>
      </c>
    </row>
    <row r="2494" spans="12:13">
      <c r="L2494" s="2">
        <v>44582.75</v>
      </c>
      <c r="M2494">
        <v>-2567.900000000041</v>
      </c>
    </row>
    <row r="2495" spans="12:13">
      <c r="L2495" s="2">
        <v>44587.41666666666</v>
      </c>
      <c r="M2495">
        <v>-2606.300000000042</v>
      </c>
    </row>
    <row r="2496" spans="12:13">
      <c r="L2496" s="2">
        <v>44592.25</v>
      </c>
      <c r="M2496">
        <v>-2337.400000000043</v>
      </c>
    </row>
    <row r="2497" spans="12:13">
      <c r="L2497" s="2">
        <v>44600.41666666666</v>
      </c>
      <c r="M2497">
        <v>-2378.000000000043</v>
      </c>
    </row>
    <row r="2498" spans="12:13">
      <c r="L2498" s="2">
        <v>44602.75</v>
      </c>
      <c r="M2498">
        <v>-2474.60000000004</v>
      </c>
    </row>
    <row r="2499" spans="12:13">
      <c r="L2499" s="2">
        <v>44603.58333333334</v>
      </c>
      <c r="M2499">
        <v>-2471.20000000004</v>
      </c>
    </row>
    <row r="2500" spans="12:13">
      <c r="L2500" s="2">
        <v>44608.75</v>
      </c>
      <c r="M2500">
        <v>-2490.20000000004</v>
      </c>
    </row>
    <row r="2501" spans="12:13">
      <c r="L2501" s="2">
        <v>44610.25</v>
      </c>
      <c r="M2501">
        <v>-2532.20000000004</v>
      </c>
    </row>
    <row r="2502" spans="12:13">
      <c r="L2502" s="2">
        <v>44612.91666666666</v>
      </c>
      <c r="M2502">
        <v>-2540.400000000041</v>
      </c>
    </row>
    <row r="2503" spans="12:13">
      <c r="L2503" s="2">
        <v>44614.91666666666</v>
      </c>
      <c r="M2503">
        <v>-2132.000000000041</v>
      </c>
    </row>
    <row r="2504" spans="12:13">
      <c r="L2504" s="2">
        <v>44628.75</v>
      </c>
      <c r="M2504">
        <v>-2278.300000000042</v>
      </c>
    </row>
    <row r="2505" spans="12:13">
      <c r="L2505" s="2">
        <v>44631.58333333334</v>
      </c>
      <c r="M2505">
        <v>-2377.700000000043</v>
      </c>
    </row>
    <row r="2506" spans="12:13">
      <c r="L2506" s="2">
        <v>44635.54166666666</v>
      </c>
      <c r="M2506">
        <v>-2373.200000000043</v>
      </c>
    </row>
    <row r="2507" spans="12:13">
      <c r="L2507" s="2">
        <v>44636.875</v>
      </c>
      <c r="M2507">
        <v>-2232.600000000043</v>
      </c>
    </row>
    <row r="2508" spans="12:13">
      <c r="L2508" s="2">
        <v>44649.70833333334</v>
      </c>
      <c r="M2508">
        <v>-2286.000000000044</v>
      </c>
    </row>
    <row r="2509" spans="12:13">
      <c r="L2509" s="2">
        <v>44652.375</v>
      </c>
      <c r="M2509">
        <v>-2180.800000000046</v>
      </c>
    </row>
    <row r="2510" spans="12:13">
      <c r="L2510" s="2">
        <v>44658.54166666666</v>
      </c>
      <c r="M2510">
        <v>-2182.400000000047</v>
      </c>
    </row>
    <row r="2511" spans="12:13">
      <c r="L2511" s="2">
        <v>44664.375</v>
      </c>
      <c r="M2511">
        <v>-2161.400000000047</v>
      </c>
    </row>
    <row r="2512" spans="12:13">
      <c r="L2512" s="2">
        <v>44673.20833333334</v>
      </c>
      <c r="M2512">
        <v>-2213.800000000047</v>
      </c>
    </row>
    <row r="2513" spans="12:13">
      <c r="L2513" s="2">
        <v>44677.54166666666</v>
      </c>
      <c r="M2513">
        <v>-2144.800000000047</v>
      </c>
    </row>
    <row r="2514" spans="12:13">
      <c r="L2514" s="2">
        <v>44683.54166666666</v>
      </c>
      <c r="M2514">
        <v>-2182.200000000048</v>
      </c>
    </row>
    <row r="2515" spans="12:13">
      <c r="L2515" s="2">
        <v>44685.375</v>
      </c>
      <c r="M2515">
        <v>-2220.800000000048</v>
      </c>
    </row>
    <row r="2516" spans="12:13">
      <c r="L2516" s="2">
        <v>44687.20833333334</v>
      </c>
      <c r="M2516">
        <v>-2179.400000000047</v>
      </c>
    </row>
    <row r="2517" spans="12:13">
      <c r="L2517" s="2">
        <v>44693.20833333334</v>
      </c>
      <c r="M2517">
        <v>-2068.000000000048</v>
      </c>
    </row>
    <row r="2518" spans="12:13">
      <c r="L2518" s="2">
        <v>44699.375</v>
      </c>
      <c r="M2518">
        <v>-1854.00000000005</v>
      </c>
    </row>
    <row r="2519" spans="12:13">
      <c r="L2519" s="2">
        <v>44707.70833333334</v>
      </c>
      <c r="M2519">
        <v>-1631.80000000005</v>
      </c>
    </row>
    <row r="2520" spans="12:13">
      <c r="L2520" s="2">
        <v>44721.54166666666</v>
      </c>
      <c r="M2520">
        <v>-1681.200000000052</v>
      </c>
    </row>
    <row r="2521" spans="12:13">
      <c r="L2521" s="2">
        <v>44725.375</v>
      </c>
      <c r="M2521">
        <v>-1758.000000000053</v>
      </c>
    </row>
    <row r="2522" spans="12:13">
      <c r="L2522" s="2">
        <v>44726.875</v>
      </c>
      <c r="M2522">
        <v>-1659.200000000055</v>
      </c>
    </row>
    <row r="2523" spans="12:13">
      <c r="L2523" s="2">
        <v>44733.70833333334</v>
      </c>
      <c r="M2523">
        <v>-1662.900000000054</v>
      </c>
    </row>
    <row r="2524" spans="12:13">
      <c r="L2524" s="2">
        <v>44735.375</v>
      </c>
      <c r="M2524">
        <v>-1666.700000000053</v>
      </c>
    </row>
    <row r="2525" spans="12:13">
      <c r="L2525" s="2">
        <v>44736.70833333334</v>
      </c>
      <c r="M2525">
        <v>-1200.900000000052</v>
      </c>
    </row>
    <row r="2526" spans="12:13">
      <c r="L2526" s="2">
        <v>44756.70833333334</v>
      </c>
      <c r="M2526">
        <v>-1192.800000000052</v>
      </c>
    </row>
    <row r="2527" spans="12:13">
      <c r="L2527" s="2">
        <v>44763.04166666666</v>
      </c>
      <c r="M2527">
        <v>-1222.600000000052</v>
      </c>
    </row>
    <row r="2528" spans="12:13">
      <c r="L2528" s="2">
        <v>44766.875</v>
      </c>
      <c r="M2528">
        <v>-1205.200000000051</v>
      </c>
    </row>
    <row r="2529" spans="12:13">
      <c r="L2529" s="2">
        <v>44767.04166666666</v>
      </c>
      <c r="M2529">
        <v>-1190.40000000005</v>
      </c>
    </row>
    <row r="2530" spans="12:13">
      <c r="L2530" s="2">
        <v>44767.20833333334</v>
      </c>
      <c r="M2530">
        <v>-1311.300000000049</v>
      </c>
    </row>
    <row r="2531" spans="12:13">
      <c r="L2531" s="2">
        <v>44768.375</v>
      </c>
      <c r="M2531">
        <v>-1349.600000000049</v>
      </c>
    </row>
    <row r="2532" spans="12:13">
      <c r="L2532" s="2">
        <v>44771.20833333334</v>
      </c>
      <c r="M2532">
        <v>-1400.800000000049</v>
      </c>
    </row>
    <row r="2533" spans="12:13">
      <c r="L2533" s="2">
        <v>44776.54166666666</v>
      </c>
      <c r="M2533">
        <v>-1522.90000000005</v>
      </c>
    </row>
    <row r="2534" spans="12:13">
      <c r="L2534" s="2">
        <v>44778.20833333334</v>
      </c>
      <c r="M2534">
        <v>-1534.400000000049</v>
      </c>
    </row>
    <row r="2535" spans="12:13">
      <c r="L2535" s="2">
        <v>44782.20833333334</v>
      </c>
      <c r="M2535">
        <v>-1624.200000000049</v>
      </c>
    </row>
    <row r="2536" spans="12:13">
      <c r="L2536" s="2">
        <v>44783.375</v>
      </c>
      <c r="M2536">
        <v>-1732.00000000005</v>
      </c>
    </row>
    <row r="2537" spans="12:13">
      <c r="L2537" s="2">
        <v>44785.20833333334</v>
      </c>
      <c r="M2537">
        <v>-1715.200000000051</v>
      </c>
    </row>
    <row r="2538" spans="12:13">
      <c r="L2538" s="2">
        <v>44791.20833333334</v>
      </c>
      <c r="M2538">
        <v>-1811.10000000005</v>
      </c>
    </row>
    <row r="2539" spans="12:13">
      <c r="L2539" s="2">
        <v>44792.54166666666</v>
      </c>
      <c r="M2539">
        <v>-1776.40000000005</v>
      </c>
    </row>
    <row r="2540" spans="12:13">
      <c r="L2540" s="2">
        <v>44799.54166666666</v>
      </c>
      <c r="M2540">
        <v>-1679.80000000005</v>
      </c>
    </row>
    <row r="2541" spans="12:13">
      <c r="L2541" s="2">
        <v>44806.54166666666</v>
      </c>
      <c r="M2541">
        <v>-1717.40000000005</v>
      </c>
    </row>
    <row r="2542" spans="12:13">
      <c r="L2542" s="2">
        <v>44811.70833333334</v>
      </c>
      <c r="M2542">
        <v>-1709.900000000049</v>
      </c>
    </row>
    <row r="2543" spans="12:13">
      <c r="L2543" s="2">
        <v>44818.875</v>
      </c>
      <c r="M2543">
        <v>-1782.000000000049</v>
      </c>
    </row>
    <row r="2544" spans="12:13">
      <c r="L2544" s="2">
        <v>44819.54166666666</v>
      </c>
      <c r="M2544">
        <v>-1725.600000000048</v>
      </c>
    </row>
    <row r="2545" spans="12:13">
      <c r="L2545" s="2">
        <v>44825.875</v>
      </c>
      <c r="M2545">
        <v>-1617.100000000048</v>
      </c>
    </row>
    <row r="2546" spans="12:13">
      <c r="L2546" s="2">
        <v>44831.875</v>
      </c>
      <c r="M2546">
        <v>-1279.400000000049</v>
      </c>
    </row>
    <row r="2547" spans="12:13">
      <c r="L2547" s="2">
        <v>44838.70833333334</v>
      </c>
      <c r="M2547">
        <v>-1279.600000000051</v>
      </c>
    </row>
    <row r="2548" spans="12:13">
      <c r="L2548" s="2">
        <v>44839.20833333334</v>
      </c>
      <c r="M2548">
        <v>-1310.00000000005</v>
      </c>
    </row>
    <row r="2549" spans="12:13">
      <c r="L2549" s="2">
        <v>44841.04166666666</v>
      </c>
      <c r="M2549">
        <v>-1257.40000000005</v>
      </c>
    </row>
    <row r="2550" spans="12:13">
      <c r="L2550" s="2">
        <v>44846.04166666666</v>
      </c>
      <c r="M2550">
        <v>-1204.000000000051</v>
      </c>
    </row>
    <row r="2551" spans="12:13">
      <c r="L2551" s="2">
        <v>44854.20833333334</v>
      </c>
      <c r="M2551">
        <v>-1241.400000000051</v>
      </c>
    </row>
    <row r="2552" spans="12:13">
      <c r="L2552" s="2">
        <v>44858.375</v>
      </c>
      <c r="M2552">
        <v>-1167.200000000052</v>
      </c>
    </row>
    <row r="2553" spans="12:13">
      <c r="L2553" s="2">
        <v>44862.375</v>
      </c>
      <c r="M2553">
        <v>-1111.500000000051</v>
      </c>
    </row>
    <row r="2554" spans="12:13">
      <c r="L2554" s="2">
        <v>44872.75</v>
      </c>
      <c r="M2554">
        <v>-887.6000000000496</v>
      </c>
    </row>
    <row r="2555" spans="12:13">
      <c r="L2555" s="2">
        <v>44886.25</v>
      </c>
      <c r="M2555">
        <v>-1036.80000000005</v>
      </c>
    </row>
    <row r="2556" spans="12:13">
      <c r="L2556" s="2">
        <v>44888.58333333334</v>
      </c>
      <c r="M2556">
        <v>-442.3000000000523</v>
      </c>
    </row>
    <row r="2557" spans="12:13">
      <c r="L2557" s="2">
        <v>44915.08333333334</v>
      </c>
      <c r="M2557">
        <v>-379.2000000000541</v>
      </c>
    </row>
    <row r="2558" spans="12:13">
      <c r="L2558" s="2">
        <v>44918.41666666666</v>
      </c>
      <c r="M2558">
        <v>-370.8000000000546</v>
      </c>
    </row>
    <row r="2559" spans="12:13">
      <c r="L2559" s="2">
        <v>44921.91666666666</v>
      </c>
      <c r="M2559">
        <v>-398.9000000000544</v>
      </c>
    </row>
    <row r="2560" spans="12:13">
      <c r="L2560" s="2">
        <v>44924.41666666666</v>
      </c>
      <c r="M2560">
        <v>-440.8000000000536</v>
      </c>
    </row>
    <row r="2561" spans="12:13">
      <c r="L2561" s="2">
        <v>44929.75</v>
      </c>
      <c r="M2561">
        <v>-393.2000000000526</v>
      </c>
    </row>
    <row r="2562" spans="12:13">
      <c r="L2562" s="2">
        <v>44935.58333333334</v>
      </c>
      <c r="M2562">
        <v>-393.2000000000526</v>
      </c>
    </row>
    <row r="2563" spans="12:13">
      <c r="L2563" s="2">
        <v>44046.70833333334</v>
      </c>
      <c r="M2563">
        <v>-115.6000000000001</v>
      </c>
    </row>
    <row r="2564" spans="12:13">
      <c r="L2564" s="2">
        <v>44048.375</v>
      </c>
      <c r="M2564">
        <v>-207.3999999999998</v>
      </c>
    </row>
    <row r="2565" spans="12:13">
      <c r="L2565" s="2">
        <v>44050.70833333334</v>
      </c>
      <c r="M2565">
        <v>-228.1999999999984</v>
      </c>
    </row>
    <row r="2566" spans="12:13">
      <c r="L2566" s="2">
        <v>44055.875</v>
      </c>
      <c r="M2566">
        <v>-204.1999999999988</v>
      </c>
    </row>
    <row r="2567" spans="12:13">
      <c r="L2567" s="2">
        <v>44063.375</v>
      </c>
      <c r="M2567">
        <v>-187.8000000000002</v>
      </c>
    </row>
    <row r="2568" spans="12:13">
      <c r="L2568" s="2">
        <v>44069.20833333334</v>
      </c>
      <c r="M2568">
        <v>-147.1</v>
      </c>
    </row>
    <row r="2569" spans="12:13">
      <c r="L2569" s="2">
        <v>44076.70833333334</v>
      </c>
      <c r="M2569">
        <v>-149.6999999999992</v>
      </c>
    </row>
    <row r="2570" spans="12:13">
      <c r="L2570" s="2">
        <v>44084.54166666666</v>
      </c>
      <c r="M2570">
        <v>-190.7999999999998</v>
      </c>
    </row>
    <row r="2571" spans="12:13">
      <c r="L2571" s="2">
        <v>44090.70833333334</v>
      </c>
      <c r="M2571">
        <v>-214.1999999999999</v>
      </c>
    </row>
    <row r="2572" spans="12:13">
      <c r="L2572" s="2">
        <v>44092.70833333334</v>
      </c>
      <c r="M2572">
        <v>-285.8999999999989</v>
      </c>
    </row>
    <row r="2573" spans="12:13">
      <c r="L2573" s="2">
        <v>44095.875</v>
      </c>
      <c r="M2573">
        <v>-200.7999999999987</v>
      </c>
    </row>
    <row r="2574" spans="12:13">
      <c r="L2574" s="2">
        <v>44103.20833333334</v>
      </c>
      <c r="M2574">
        <v>-167.2999999999991</v>
      </c>
    </row>
    <row r="2575" spans="12:13">
      <c r="L2575" s="2">
        <v>44106.70833333334</v>
      </c>
      <c r="M2575">
        <v>-175.7999999999993</v>
      </c>
    </row>
    <row r="2576" spans="12:13">
      <c r="L2576" s="2">
        <v>44108.875</v>
      </c>
      <c r="M2576">
        <v>-168.8</v>
      </c>
    </row>
    <row r="2577" spans="12:13">
      <c r="L2577" s="2">
        <v>44109.04166666666</v>
      </c>
      <c r="M2577">
        <v>-221.6000000000018</v>
      </c>
    </row>
    <row r="2578" spans="12:13">
      <c r="L2578" s="2">
        <v>44109.70833333334</v>
      </c>
      <c r="M2578">
        <v>-241.4000000000027</v>
      </c>
    </row>
    <row r="2579" spans="12:13">
      <c r="L2579" s="2">
        <v>44111.875</v>
      </c>
      <c r="M2579">
        <v>-278.0000000000027</v>
      </c>
    </row>
    <row r="2580" spans="12:13">
      <c r="L2580" s="2">
        <v>44113.20833333334</v>
      </c>
      <c r="M2580">
        <v>-334.1000000000038</v>
      </c>
    </row>
    <row r="2581" spans="12:13">
      <c r="L2581" s="2">
        <v>44117.70833333334</v>
      </c>
      <c r="M2581">
        <v>-370.3000000000056</v>
      </c>
    </row>
    <row r="2582" spans="12:13">
      <c r="L2582" s="2">
        <v>44123.54166666666</v>
      </c>
      <c r="M2582">
        <v>-299.000000000007</v>
      </c>
    </row>
    <row r="2583" spans="12:13">
      <c r="L2583" s="2">
        <v>44127.375</v>
      </c>
      <c r="M2583">
        <v>-255.2000000000088</v>
      </c>
    </row>
    <row r="2584" spans="12:13">
      <c r="L2584" s="2">
        <v>44130.70833333334</v>
      </c>
      <c r="M2584">
        <v>-240.0000000000091</v>
      </c>
    </row>
    <row r="2585" spans="12:13">
      <c r="L2585" s="2">
        <v>44131.04166666666</v>
      </c>
      <c r="M2585">
        <v>-135.0000000000074</v>
      </c>
    </row>
    <row r="2586" spans="12:13">
      <c r="L2586" s="2">
        <v>44138.75</v>
      </c>
      <c r="M2586">
        <v>-34.80000000000599</v>
      </c>
    </row>
    <row r="2587" spans="12:13">
      <c r="L2587" s="2">
        <v>44145.58333333334</v>
      </c>
      <c r="M2587">
        <v>-35.60000000000679</v>
      </c>
    </row>
    <row r="2588" spans="12:13">
      <c r="L2588" s="2">
        <v>44148.41666666666</v>
      </c>
      <c r="M2588">
        <v>-25.90000000000764</v>
      </c>
    </row>
    <row r="2589" spans="12:13">
      <c r="L2589" s="2">
        <v>44154.41666666666</v>
      </c>
      <c r="M2589">
        <v>-72.20000000000675</v>
      </c>
    </row>
    <row r="2590" spans="12:13">
      <c r="L2590" s="2">
        <v>44157.91666666666</v>
      </c>
      <c r="M2590">
        <v>-56.40000000000538</v>
      </c>
    </row>
    <row r="2591" spans="12:13">
      <c r="L2591" s="2">
        <v>44159.75</v>
      </c>
      <c r="M2591">
        <v>-68.80000000000446</v>
      </c>
    </row>
    <row r="2592" spans="12:13">
      <c r="L2592" s="2">
        <v>44160.25</v>
      </c>
      <c r="M2592">
        <v>133.5999999999959</v>
      </c>
    </row>
    <row r="2593" spans="12:13">
      <c r="L2593" s="2">
        <v>44172.91666666666</v>
      </c>
      <c r="M2593">
        <v>123.0999999999959</v>
      </c>
    </row>
    <row r="2594" spans="12:13">
      <c r="L2594" s="2">
        <v>44176.25</v>
      </c>
      <c r="M2594">
        <v>241.6999999999957</v>
      </c>
    </row>
    <row r="2595" spans="12:13">
      <c r="L2595" s="2">
        <v>44186.58333333334</v>
      </c>
      <c r="M2595">
        <v>254.3999999999968</v>
      </c>
    </row>
    <row r="2596" spans="12:13">
      <c r="L2596" s="2">
        <v>44193.08333333334</v>
      </c>
      <c r="M2596">
        <v>329.7999999999978</v>
      </c>
    </row>
    <row r="2597" spans="12:13">
      <c r="L2597" s="2">
        <v>44200.41666666666</v>
      </c>
      <c r="M2597">
        <v>330.1999999999982</v>
      </c>
    </row>
    <row r="2598" spans="12:13">
      <c r="L2598" s="2">
        <v>44201.75</v>
      </c>
      <c r="M2598">
        <v>289.499999999998</v>
      </c>
    </row>
    <row r="2599" spans="12:13">
      <c r="L2599" s="2">
        <v>44204.08333333334</v>
      </c>
      <c r="M2599">
        <v>389.3999999999974</v>
      </c>
    </row>
    <row r="2600" spans="12:13">
      <c r="L2600" s="2">
        <v>44209.75</v>
      </c>
      <c r="M2600">
        <v>396.9999999999984</v>
      </c>
    </row>
    <row r="2601" spans="12:13">
      <c r="L2601" s="2">
        <v>44210.58333333334</v>
      </c>
      <c r="M2601">
        <v>418.1999999999996</v>
      </c>
    </row>
    <row r="2602" spans="12:13">
      <c r="L2602" s="2">
        <v>44216.08333333334</v>
      </c>
      <c r="M2602">
        <v>404.8999999999991</v>
      </c>
    </row>
    <row r="2603" spans="12:13">
      <c r="L2603" s="2">
        <v>44222.08333333334</v>
      </c>
      <c r="M2603">
        <v>405.899999999999</v>
      </c>
    </row>
    <row r="2604" spans="12:13">
      <c r="L2604" s="2">
        <v>44228.08333333334</v>
      </c>
      <c r="M2604">
        <v>345.5999999999992</v>
      </c>
    </row>
    <row r="2605" spans="12:13">
      <c r="L2605" s="2">
        <v>44228.58333333334</v>
      </c>
      <c r="M2605">
        <v>377.6999999999985</v>
      </c>
    </row>
    <row r="2606" spans="12:13">
      <c r="L2606" s="2">
        <v>44235.41666666666</v>
      </c>
      <c r="M2606">
        <v>466.9999999999973</v>
      </c>
    </row>
    <row r="2607" spans="12:13">
      <c r="L2607" s="2">
        <v>44241.91666666666</v>
      </c>
      <c r="M2607">
        <v>457.3999999999966</v>
      </c>
    </row>
    <row r="2608" spans="12:13">
      <c r="L2608" s="2">
        <v>44243.08333333334</v>
      </c>
      <c r="M2608">
        <v>414.1999999999978</v>
      </c>
    </row>
    <row r="2609" spans="12:13">
      <c r="L2609" s="2">
        <v>44244.08333333334</v>
      </c>
      <c r="M2609">
        <v>376.7999999999993</v>
      </c>
    </row>
    <row r="2610" spans="12:13">
      <c r="L2610" s="2">
        <v>44246.41666666666</v>
      </c>
      <c r="M2610">
        <v>319.4000000000007</v>
      </c>
    </row>
    <row r="2611" spans="12:13">
      <c r="L2611" s="2">
        <v>44253.75</v>
      </c>
      <c r="M2611">
        <v>329.2000000000005</v>
      </c>
    </row>
    <row r="2612" spans="12:13">
      <c r="L2612" s="2">
        <v>44258.75</v>
      </c>
      <c r="M2612">
        <v>237.8999999999997</v>
      </c>
    </row>
    <row r="2613" spans="12:13">
      <c r="L2613" s="2">
        <v>44259.75</v>
      </c>
      <c r="M2613">
        <v>301.8999999999993</v>
      </c>
    </row>
    <row r="2614" spans="12:13">
      <c r="L2614" s="2">
        <v>44265.58333333334</v>
      </c>
      <c r="M2614">
        <v>316.6999999999986</v>
      </c>
    </row>
    <row r="2615" spans="12:13">
      <c r="L2615" s="2">
        <v>44270.54166666666</v>
      </c>
      <c r="M2615">
        <v>292.3999999999992</v>
      </c>
    </row>
    <row r="2616" spans="12:13">
      <c r="L2616" s="2">
        <v>44273.20833333334</v>
      </c>
      <c r="M2616">
        <v>249.2000000000004</v>
      </c>
    </row>
    <row r="2617" spans="12:13">
      <c r="L2617" s="2">
        <v>44274.70833333334</v>
      </c>
      <c r="M2617">
        <v>376.0000000000007</v>
      </c>
    </row>
    <row r="2618" spans="12:13">
      <c r="L2618" s="2">
        <v>44287.70833333334</v>
      </c>
      <c r="M2618">
        <v>557.1999999999998</v>
      </c>
    </row>
    <row r="2619" spans="12:13">
      <c r="L2619" s="2">
        <v>44305.04166666666</v>
      </c>
      <c r="M2619">
        <v>490.6999999999994</v>
      </c>
    </row>
    <row r="2620" spans="12:13">
      <c r="L2620" s="2">
        <v>44305.20833333334</v>
      </c>
      <c r="M2620">
        <v>491.7999999999999</v>
      </c>
    </row>
    <row r="2621" spans="12:13">
      <c r="L2621" s="2">
        <v>44308.20833333334</v>
      </c>
      <c r="M2621">
        <v>446.2999999999994</v>
      </c>
    </row>
    <row r="2622" spans="12:13">
      <c r="L2622" s="2">
        <v>44309.375</v>
      </c>
      <c r="M2622">
        <v>449.3999999999997</v>
      </c>
    </row>
    <row r="2623" spans="12:13">
      <c r="L2623" s="2">
        <v>44314.20833333334</v>
      </c>
      <c r="M2623">
        <v>382.2999999999997</v>
      </c>
    </row>
    <row r="2624" spans="12:13">
      <c r="L2624" s="2">
        <v>44314.875</v>
      </c>
      <c r="M2624">
        <v>260.3999999999983</v>
      </c>
    </row>
    <row r="2625" spans="12:13">
      <c r="L2625" s="2">
        <v>44316.70833333334</v>
      </c>
      <c r="M2625">
        <v>216.7999999999969</v>
      </c>
    </row>
    <row r="2626" spans="12:13">
      <c r="L2626" s="2">
        <v>44322.875</v>
      </c>
      <c r="M2626">
        <v>283.1999999999966</v>
      </c>
    </row>
    <row r="2627" spans="12:13">
      <c r="L2627" s="2">
        <v>44328.375</v>
      </c>
      <c r="M2627">
        <v>279.1999999999971</v>
      </c>
    </row>
    <row r="2628" spans="12:13">
      <c r="L2628" s="2">
        <v>44332.875</v>
      </c>
      <c r="M2628">
        <v>378.1999999999973</v>
      </c>
    </row>
    <row r="2629" spans="12:13">
      <c r="L2629" s="2">
        <v>44337.04166666666</v>
      </c>
      <c r="M2629">
        <v>429.4999999999981</v>
      </c>
    </row>
    <row r="2630" spans="12:13">
      <c r="L2630" s="2">
        <v>44337.70833333334</v>
      </c>
      <c r="M2630">
        <v>458.1999999999974</v>
      </c>
    </row>
    <row r="2631" spans="12:13">
      <c r="L2631" s="2">
        <v>44340.375</v>
      </c>
      <c r="M2631">
        <v>409.5999999999966</v>
      </c>
    </row>
    <row r="2632" spans="12:13">
      <c r="L2632" s="2">
        <v>44341.20833333334</v>
      </c>
      <c r="M2632">
        <v>333.1999999999957</v>
      </c>
    </row>
    <row r="2633" spans="12:13">
      <c r="L2633" s="2">
        <v>44343.20833333334</v>
      </c>
      <c r="M2633">
        <v>287.3999999999954</v>
      </c>
    </row>
    <row r="2634" spans="12:13">
      <c r="L2634" s="2">
        <v>44347.54166666666</v>
      </c>
      <c r="M2634">
        <v>271.4999999999956</v>
      </c>
    </row>
    <row r="2635" spans="12:13">
      <c r="L2635" s="2">
        <v>44349.875</v>
      </c>
      <c r="M2635">
        <v>298.2999999999957</v>
      </c>
    </row>
    <row r="2636" spans="12:13">
      <c r="L2636" s="2">
        <v>44354.875</v>
      </c>
      <c r="M2636">
        <v>279.1999999999972</v>
      </c>
    </row>
    <row r="2637" spans="12:13">
      <c r="L2637" s="2">
        <v>44357.20833333334</v>
      </c>
      <c r="M2637">
        <v>259.5999999999976</v>
      </c>
    </row>
    <row r="2638" spans="12:13">
      <c r="L2638" s="2">
        <v>44357.375</v>
      </c>
      <c r="M2638">
        <v>250.1999999999982</v>
      </c>
    </row>
    <row r="2639" spans="12:13">
      <c r="L2639" s="2">
        <v>44357.54166666666</v>
      </c>
      <c r="M2639">
        <v>308.3999999999997</v>
      </c>
    </row>
    <row r="2640" spans="12:13">
      <c r="L2640" s="2">
        <v>44363.375</v>
      </c>
      <c r="M2640">
        <v>184.9000000000011</v>
      </c>
    </row>
    <row r="2641" spans="12:13">
      <c r="L2641" s="2">
        <v>44363.70833333334</v>
      </c>
      <c r="M2641">
        <v>245.4000000000023</v>
      </c>
    </row>
    <row r="2642" spans="12:13">
      <c r="L2642" s="2">
        <v>44369.54166666666</v>
      </c>
      <c r="M2642">
        <v>230.0000000000035</v>
      </c>
    </row>
    <row r="2643" spans="12:13">
      <c r="L2643" s="2">
        <v>44375.875</v>
      </c>
      <c r="M2643">
        <v>285.5000000000052</v>
      </c>
    </row>
    <row r="2644" spans="12:13">
      <c r="L2644" s="2">
        <v>44382.70833333334</v>
      </c>
      <c r="M2644">
        <v>242.8000000000052</v>
      </c>
    </row>
    <row r="2645" spans="12:13">
      <c r="L2645" s="2">
        <v>44383.875</v>
      </c>
      <c r="M2645">
        <v>195.1000000000036</v>
      </c>
    </row>
    <row r="2646" spans="12:13">
      <c r="L2646" s="2">
        <v>44386.375</v>
      </c>
      <c r="M2646">
        <v>130.800000000002</v>
      </c>
    </row>
    <row r="2647" spans="12:13">
      <c r="L2647" s="2">
        <v>44390.54166666666</v>
      </c>
      <c r="M2647">
        <v>123.6000000000015</v>
      </c>
    </row>
    <row r="2648" spans="12:13">
      <c r="L2648" s="2">
        <v>44392.875</v>
      </c>
      <c r="M2648">
        <v>114.1000000000014</v>
      </c>
    </row>
    <row r="2649" spans="12:13">
      <c r="L2649" s="2">
        <v>44395.875</v>
      </c>
      <c r="M2649">
        <v>116.2000000000018</v>
      </c>
    </row>
    <row r="2650" spans="12:13">
      <c r="L2650" s="2">
        <v>44399.375</v>
      </c>
      <c r="M2650">
        <v>79.00000000000236</v>
      </c>
    </row>
    <row r="2651" spans="12:13">
      <c r="L2651" s="2">
        <v>44399.54166666666</v>
      </c>
      <c r="M2651">
        <v>63.8000000000027</v>
      </c>
    </row>
    <row r="2652" spans="12:13">
      <c r="L2652" s="2">
        <v>44399.875</v>
      </c>
      <c r="M2652">
        <v>54.2000000000042</v>
      </c>
    </row>
    <row r="2653" spans="12:13">
      <c r="L2653" s="2">
        <v>44400.54166666666</v>
      </c>
      <c r="M2653">
        <v>14.10000000000573</v>
      </c>
    </row>
    <row r="2654" spans="12:13">
      <c r="L2654" s="2">
        <v>44403.875</v>
      </c>
      <c r="M2654">
        <v>77.40000000000519</v>
      </c>
    </row>
    <row r="2655" spans="12:13">
      <c r="L2655" s="2">
        <v>44410.875</v>
      </c>
      <c r="M2655">
        <v>211.0000000000034</v>
      </c>
    </row>
    <row r="2656" spans="12:13">
      <c r="L2656" s="2">
        <v>44420.54166666666</v>
      </c>
      <c r="M2656">
        <v>181.2000000000035</v>
      </c>
    </row>
    <row r="2657" spans="12:13">
      <c r="L2657" s="2">
        <v>44425.70833333334</v>
      </c>
      <c r="M2657">
        <v>157.4000000000052</v>
      </c>
    </row>
    <row r="2658" spans="12:13">
      <c r="L2658" s="2">
        <v>44431.375</v>
      </c>
      <c r="M2658">
        <v>275.9000000000066</v>
      </c>
    </row>
    <row r="2659" spans="12:13">
      <c r="L2659" s="2">
        <v>44446.375</v>
      </c>
      <c r="M2659">
        <v>321.4000000000071</v>
      </c>
    </row>
    <row r="2660" spans="12:13">
      <c r="L2660" s="2">
        <v>44454.04166666666</v>
      </c>
      <c r="M2660">
        <v>288.9000000000074</v>
      </c>
    </row>
    <row r="2661" spans="12:13">
      <c r="L2661" s="2">
        <v>44455.20833333334</v>
      </c>
      <c r="M2661">
        <v>326.2000000000075</v>
      </c>
    </row>
    <row r="2662" spans="12:13">
      <c r="L2662" s="2">
        <v>44461.54166666666</v>
      </c>
      <c r="M2662">
        <v>279.6000000000064</v>
      </c>
    </row>
    <row r="2663" spans="12:13">
      <c r="L2663" s="2">
        <v>44461.875</v>
      </c>
      <c r="M2663">
        <v>261.8000000000052</v>
      </c>
    </row>
    <row r="2664" spans="12:13">
      <c r="L2664" s="2">
        <v>44463.375</v>
      </c>
      <c r="M2664">
        <v>262.5000000000054</v>
      </c>
    </row>
    <row r="2665" spans="12:13">
      <c r="L2665" s="2">
        <v>44466.375</v>
      </c>
      <c r="M2665">
        <v>350.7000000000059</v>
      </c>
    </row>
    <row r="2666" spans="12:13">
      <c r="L2666" s="2">
        <v>44473.54166666666</v>
      </c>
      <c r="M2666">
        <v>283.7000000000066</v>
      </c>
    </row>
    <row r="2667" spans="12:13">
      <c r="L2667" s="2">
        <v>44475.20833333334</v>
      </c>
      <c r="M2667">
        <v>263.3000000000084</v>
      </c>
    </row>
    <row r="2668" spans="12:13">
      <c r="L2668" s="2">
        <v>44480.04166666666</v>
      </c>
      <c r="M2668">
        <v>219.0000000000091</v>
      </c>
    </row>
    <row r="2669" spans="12:13">
      <c r="L2669" s="2">
        <v>44481.54166666666</v>
      </c>
      <c r="M2669">
        <v>157.4000000000097</v>
      </c>
    </row>
    <row r="2670" spans="12:13">
      <c r="L2670" s="2">
        <v>44483.04166666666</v>
      </c>
      <c r="M2670">
        <v>178.80000000001</v>
      </c>
    </row>
    <row r="2671" spans="12:13">
      <c r="L2671" s="2">
        <v>44487.70833333334</v>
      </c>
      <c r="M2671">
        <v>144.4000000000089</v>
      </c>
    </row>
    <row r="2672" spans="12:13">
      <c r="L2672" s="2">
        <v>44488.04166666666</v>
      </c>
      <c r="M2672">
        <v>140.000000000009</v>
      </c>
    </row>
    <row r="2673" spans="12:13">
      <c r="L2673" s="2">
        <v>44491.20833333334</v>
      </c>
      <c r="M2673">
        <v>102.6000000000104</v>
      </c>
    </row>
    <row r="2674" spans="12:13">
      <c r="L2674" s="2">
        <v>44497.54166666666</v>
      </c>
      <c r="M2674">
        <v>-3.79999999998941</v>
      </c>
    </row>
    <row r="2675" spans="12:13">
      <c r="L2675" s="2">
        <v>44501.20833333334</v>
      </c>
      <c r="M2675">
        <v>-17.1999999999906</v>
      </c>
    </row>
    <row r="2676" spans="12:13">
      <c r="L2676" s="2">
        <v>44503.20833333334</v>
      </c>
      <c r="M2676">
        <v>-49.9999999999901</v>
      </c>
    </row>
    <row r="2677" spans="12:13">
      <c r="L2677" s="2">
        <v>44504.20833333334</v>
      </c>
      <c r="M2677">
        <v>-96.89999999998869</v>
      </c>
    </row>
    <row r="2678" spans="12:13">
      <c r="L2678" s="2">
        <v>44509.08333333334</v>
      </c>
      <c r="M2678">
        <v>-218.7999999999879</v>
      </c>
    </row>
    <row r="2679" spans="12:13">
      <c r="L2679" s="2">
        <v>44510.75</v>
      </c>
      <c r="M2679">
        <v>-93.79999999998836</v>
      </c>
    </row>
    <row r="2680" spans="12:13">
      <c r="L2680" s="2">
        <v>44519.08333333334</v>
      </c>
      <c r="M2680">
        <v>-168.9999999999881</v>
      </c>
    </row>
    <row r="2681" spans="12:13">
      <c r="L2681" s="2">
        <v>44522.08333333334</v>
      </c>
      <c r="M2681">
        <v>-194.9999999999874</v>
      </c>
    </row>
    <row r="2682" spans="12:13">
      <c r="L2682" s="2">
        <v>44526.58333333334</v>
      </c>
      <c r="M2682">
        <v>-199.6999999999871</v>
      </c>
    </row>
    <row r="2683" spans="12:13">
      <c r="L2683" s="2">
        <v>44532.91666666666</v>
      </c>
      <c r="M2683">
        <v>-235.1999999999865</v>
      </c>
    </row>
    <row r="2684" spans="12:13">
      <c r="L2684" s="2">
        <v>44538.91666666666</v>
      </c>
      <c r="M2684">
        <v>-251.7999999999865</v>
      </c>
    </row>
    <row r="2685" spans="12:13">
      <c r="L2685" s="2">
        <v>44540.75</v>
      </c>
      <c r="M2685">
        <v>-293.1999999999868</v>
      </c>
    </row>
    <row r="2686" spans="12:13">
      <c r="L2686" s="2">
        <v>44546.41666666666</v>
      </c>
      <c r="M2686">
        <v>-390.2999999999879</v>
      </c>
    </row>
    <row r="2687" spans="12:13">
      <c r="L2687" s="2">
        <v>44550.25</v>
      </c>
      <c r="M2687">
        <v>-439.9999999999893</v>
      </c>
    </row>
    <row r="2688" spans="12:13">
      <c r="L2688" s="2">
        <v>44552.41666666666</v>
      </c>
      <c r="M2688">
        <v>-440.09999999999</v>
      </c>
    </row>
    <row r="2689" spans="12:13">
      <c r="L2689" s="2">
        <v>44557.41666666666</v>
      </c>
      <c r="M2689">
        <v>-454.1999999999891</v>
      </c>
    </row>
    <row r="2690" spans="12:13">
      <c r="L2690" s="2">
        <v>44560.75</v>
      </c>
      <c r="M2690">
        <v>-499.799999999988</v>
      </c>
    </row>
    <row r="2691" spans="12:13">
      <c r="L2691" s="2">
        <v>44565.41666666666</v>
      </c>
      <c r="M2691">
        <v>-531.7999999999868</v>
      </c>
    </row>
    <row r="2692" spans="12:13">
      <c r="L2692" s="2">
        <v>44567.41666666666</v>
      </c>
      <c r="M2692">
        <v>-442.3999999999851</v>
      </c>
    </row>
    <row r="2693" spans="12:13">
      <c r="L2693" s="2">
        <v>44578.41666666666</v>
      </c>
      <c r="M2693">
        <v>-267.1999999999853</v>
      </c>
    </row>
    <row r="2694" spans="12:13">
      <c r="L2694" s="2">
        <v>44592.91666666666</v>
      </c>
      <c r="M2694">
        <v>-72.79999999998626</v>
      </c>
    </row>
    <row r="2695" spans="12:13">
      <c r="L2695" s="2">
        <v>44600.58333333334</v>
      </c>
      <c r="M2695">
        <v>-95.59999999998685</v>
      </c>
    </row>
    <row r="2696" spans="12:13">
      <c r="L2696" s="2">
        <v>44602.25</v>
      </c>
      <c r="M2696">
        <v>-152.899999999987</v>
      </c>
    </row>
    <row r="2697" spans="12:13">
      <c r="L2697" s="2">
        <v>44603.25</v>
      </c>
      <c r="M2697">
        <v>-129.6999999999859</v>
      </c>
    </row>
    <row r="2698" spans="12:13">
      <c r="L2698" s="2">
        <v>44608.41666666666</v>
      </c>
      <c r="M2698">
        <v>-170.3999999999861</v>
      </c>
    </row>
    <row r="2699" spans="12:13">
      <c r="L2699" s="2">
        <v>44610.58333333334</v>
      </c>
      <c r="M2699">
        <v>137.8000000000123</v>
      </c>
    </row>
    <row r="2700" spans="12:13">
      <c r="L2700" s="2">
        <v>44629.41666666666</v>
      </c>
      <c r="M2700">
        <v>35.60000000001115</v>
      </c>
    </row>
    <row r="2701" spans="12:13">
      <c r="L2701" s="2">
        <v>44631.75</v>
      </c>
      <c r="M2701">
        <v>-4.599999999990196</v>
      </c>
    </row>
    <row r="2702" spans="12:13">
      <c r="L2702" s="2">
        <v>44635.70833333334</v>
      </c>
      <c r="M2702">
        <v>85.40000000000876</v>
      </c>
    </row>
    <row r="2703" spans="12:13">
      <c r="L2703" s="2">
        <v>44641.54166666666</v>
      </c>
      <c r="M2703">
        <v>47.50000000000916</v>
      </c>
    </row>
    <row r="2704" spans="12:13">
      <c r="L2704" s="2">
        <v>44649.54166666666</v>
      </c>
      <c r="M2704">
        <v>11.60000000000934</v>
      </c>
    </row>
    <row r="2705" spans="12:13">
      <c r="L2705" s="2">
        <v>44652.375</v>
      </c>
      <c r="M2705">
        <v>176.3000000000092</v>
      </c>
    </row>
    <row r="2706" spans="12:13">
      <c r="L2706" s="2">
        <v>44663.04166666666</v>
      </c>
      <c r="M2706">
        <v>112.6000000000093</v>
      </c>
    </row>
    <row r="2707" spans="12:13">
      <c r="L2707" s="2">
        <v>44663.875</v>
      </c>
      <c r="M2707">
        <v>100.2000000000102</v>
      </c>
    </row>
    <row r="2708" spans="12:13">
      <c r="L2708" s="2">
        <v>44665.70833333334</v>
      </c>
      <c r="M2708">
        <v>85.00000000001057</v>
      </c>
    </row>
    <row r="2709" spans="12:13">
      <c r="L2709" s="2">
        <v>44666.375</v>
      </c>
      <c r="M2709">
        <v>69.00000000001012</v>
      </c>
    </row>
    <row r="2710" spans="12:13">
      <c r="L2710" s="2">
        <v>44671.375</v>
      </c>
      <c r="M2710">
        <v>42.1000000000093</v>
      </c>
    </row>
    <row r="2711" spans="12:13">
      <c r="L2711" s="2">
        <v>44675.875</v>
      </c>
      <c r="M2711">
        <v>335.0000000000074</v>
      </c>
    </row>
    <row r="2712" spans="12:13">
      <c r="L2712" s="2">
        <v>44683.54166666666</v>
      </c>
      <c r="M2712">
        <v>325.9000000000078</v>
      </c>
    </row>
    <row r="2713" spans="12:13">
      <c r="L2713" s="2">
        <v>44684.20833333334</v>
      </c>
      <c r="M2713">
        <v>276.8000000000081</v>
      </c>
    </row>
    <row r="2714" spans="12:13">
      <c r="L2714" s="2">
        <v>44685.54166666666</v>
      </c>
      <c r="M2714">
        <v>273.400000000008</v>
      </c>
    </row>
    <row r="2715" spans="12:13">
      <c r="L2715" s="2">
        <v>44687.70833333334</v>
      </c>
      <c r="M2715">
        <v>285.4000000000089</v>
      </c>
    </row>
    <row r="2716" spans="12:13">
      <c r="L2716" s="2">
        <v>44691.54166666666</v>
      </c>
      <c r="M2716">
        <v>282.4000000000092</v>
      </c>
    </row>
    <row r="2717" spans="12:13">
      <c r="L2717" s="2">
        <v>44692.54166666666</v>
      </c>
      <c r="M2717">
        <v>372.4000000000104</v>
      </c>
    </row>
    <row r="2718" spans="12:13">
      <c r="L2718" s="2">
        <v>44698.04166666666</v>
      </c>
      <c r="M2718">
        <v>630.0000000000105</v>
      </c>
    </row>
    <row r="2719" spans="12:13">
      <c r="L2719" s="2">
        <v>44707.375</v>
      </c>
      <c r="M2719">
        <v>573.6000000000096</v>
      </c>
    </row>
    <row r="2720" spans="12:13">
      <c r="L2720" s="2">
        <v>44708.04166666666</v>
      </c>
      <c r="M2720">
        <v>533.1000000000107</v>
      </c>
    </row>
    <row r="2721" spans="12:13">
      <c r="L2721" s="2">
        <v>44713.04166666666</v>
      </c>
      <c r="M2721">
        <v>531.4000000000107</v>
      </c>
    </row>
    <row r="2722" spans="12:13">
      <c r="L2722" s="2">
        <v>44715.375</v>
      </c>
      <c r="M2722">
        <v>498.0000000000094</v>
      </c>
    </row>
    <row r="2723" spans="12:13">
      <c r="L2723" s="2">
        <v>44719.04166666666</v>
      </c>
      <c r="M2723">
        <v>454.0000000000098</v>
      </c>
    </row>
    <row r="2724" spans="12:13">
      <c r="L2724" s="2">
        <v>44721.04166666666</v>
      </c>
      <c r="M2724">
        <v>358.2000000000106</v>
      </c>
    </row>
    <row r="2725" spans="12:13">
      <c r="L2725" s="2">
        <v>44722.04166666666</v>
      </c>
      <c r="M2725">
        <v>428.60000000001</v>
      </c>
    </row>
    <row r="2726" spans="12:13">
      <c r="L2726" s="2">
        <v>44728.54166666666</v>
      </c>
      <c r="M2726">
        <v>412.6000000000095</v>
      </c>
    </row>
    <row r="2727" spans="12:13">
      <c r="L2727" s="2">
        <v>44736.20833333334</v>
      </c>
      <c r="M2727">
        <v>392.2000000000091</v>
      </c>
    </row>
    <row r="2728" spans="12:13">
      <c r="L2728" s="2">
        <v>44739.04166666666</v>
      </c>
      <c r="M2728">
        <v>337.7000000000073</v>
      </c>
    </row>
    <row r="2729" spans="12:13">
      <c r="L2729" s="2">
        <v>44741.20833333334</v>
      </c>
      <c r="M2729">
        <v>756.4000000000058</v>
      </c>
    </row>
    <row r="2730" spans="12:13">
      <c r="L2730" s="2">
        <v>44759.875</v>
      </c>
      <c r="M2730">
        <v>845.8000000000053</v>
      </c>
    </row>
    <row r="2731" spans="12:13">
      <c r="L2731" s="2">
        <v>44764.04166666666</v>
      </c>
      <c r="M2731">
        <v>804.400000000005</v>
      </c>
    </row>
    <row r="2732" spans="12:13">
      <c r="L2732" s="2">
        <v>44767.70833333334</v>
      </c>
      <c r="M2732">
        <v>699.4000000000054</v>
      </c>
    </row>
    <row r="2733" spans="12:13">
      <c r="L2733" s="2">
        <v>44768.70833333334</v>
      </c>
      <c r="M2733">
        <v>618.8000000000059</v>
      </c>
    </row>
    <row r="2734" spans="12:13">
      <c r="L2734" s="2">
        <v>44770.875</v>
      </c>
      <c r="M2734">
        <v>608.9000000000054</v>
      </c>
    </row>
    <row r="2735" spans="12:13">
      <c r="L2735" s="2">
        <v>44776.20833333334</v>
      </c>
      <c r="M2735">
        <v>573.2000000000047</v>
      </c>
    </row>
    <row r="2736" spans="12:13">
      <c r="L2736" s="2">
        <v>44778.20833333334</v>
      </c>
      <c r="M2736">
        <v>545.5000000000031</v>
      </c>
    </row>
    <row r="2737" spans="12:13">
      <c r="L2737" s="2">
        <v>44781.54166666666</v>
      </c>
      <c r="M2737">
        <v>528.7000000000019</v>
      </c>
    </row>
    <row r="2738" spans="12:13">
      <c r="L2738" s="2">
        <v>44782.70833333334</v>
      </c>
      <c r="M2738">
        <v>523.0000000000023</v>
      </c>
    </row>
    <row r="2739" spans="12:13">
      <c r="L2739" s="2">
        <v>44788.20833333334</v>
      </c>
      <c r="M2739">
        <v>560.2000000000039</v>
      </c>
    </row>
    <row r="2740" spans="12:13">
      <c r="L2740" s="2">
        <v>44791.375</v>
      </c>
      <c r="M2740">
        <v>477.8000000000059</v>
      </c>
    </row>
    <row r="2741" spans="12:13">
      <c r="L2741" s="2">
        <v>44791.70833333334</v>
      </c>
      <c r="M2741">
        <v>558.0000000000073</v>
      </c>
    </row>
    <row r="2742" spans="12:13">
      <c r="L2742" s="2">
        <v>44798.20833333334</v>
      </c>
      <c r="M2742">
        <v>489.0000000000071</v>
      </c>
    </row>
    <row r="2743" spans="12:13">
      <c r="L2743" s="2">
        <v>44802.20833333334</v>
      </c>
      <c r="M2743">
        <v>412.8000000000064</v>
      </c>
    </row>
    <row r="2744" spans="12:13">
      <c r="L2744" s="2">
        <v>44802.54166666666</v>
      </c>
      <c r="M2744">
        <v>397.8000000000058</v>
      </c>
    </row>
    <row r="2745" spans="12:13">
      <c r="L2745" s="2">
        <v>44803.04166666666</v>
      </c>
      <c r="M2745">
        <v>385.8000000000049</v>
      </c>
    </row>
    <row r="2746" spans="12:13">
      <c r="L2746" s="2">
        <v>44803.375</v>
      </c>
      <c r="M2746">
        <v>321.2000000000047</v>
      </c>
    </row>
    <row r="2747" spans="12:13">
      <c r="L2747" s="2">
        <v>44805.70833333334</v>
      </c>
      <c r="M2747">
        <v>278.3000000000046</v>
      </c>
    </row>
    <row r="2748" spans="12:13">
      <c r="L2748" s="2">
        <v>44812.04166666666</v>
      </c>
      <c r="M2748">
        <v>283.8000000000039</v>
      </c>
    </row>
    <row r="2749" spans="12:13">
      <c r="L2749" s="2">
        <v>44818.04166666666</v>
      </c>
      <c r="M2749">
        <v>262.2000000000035</v>
      </c>
    </row>
    <row r="2750" spans="12:13">
      <c r="L2750" s="2">
        <v>44820.70833333334</v>
      </c>
      <c r="M2750">
        <v>228.2000000000028</v>
      </c>
    </row>
    <row r="2751" spans="12:13">
      <c r="L2751" s="2">
        <v>44823.375</v>
      </c>
      <c r="M2751">
        <v>185.9000000000032</v>
      </c>
    </row>
    <row r="2752" spans="12:13">
      <c r="L2752" s="2">
        <v>44823.70833333334</v>
      </c>
      <c r="M2752">
        <v>62.6000000000037</v>
      </c>
    </row>
    <row r="2753" spans="12:13">
      <c r="L2753" s="2">
        <v>44825.20833333334</v>
      </c>
      <c r="M2753">
        <v>299.2000000000039</v>
      </c>
    </row>
    <row r="2754" spans="12:13">
      <c r="L2754" s="2">
        <v>44833.20833333334</v>
      </c>
      <c r="M2754">
        <v>426.0000000000041</v>
      </c>
    </row>
    <row r="2755" spans="12:13">
      <c r="L2755" s="2">
        <v>44840.70833333334</v>
      </c>
      <c r="M2755">
        <v>514.0000000000044</v>
      </c>
    </row>
    <row r="2756" spans="12:13">
      <c r="L2756" s="2">
        <v>44847.04166666666</v>
      </c>
      <c r="M2756">
        <v>523.7000000000047</v>
      </c>
    </row>
    <row r="2757" spans="12:13">
      <c r="L2757" s="2">
        <v>44847.20833333334</v>
      </c>
      <c r="M2757">
        <v>458.7000000000041</v>
      </c>
    </row>
    <row r="2758" spans="12:13">
      <c r="L2758" s="2">
        <v>44847.70833333334</v>
      </c>
      <c r="M2758">
        <v>461.5000000000035</v>
      </c>
    </row>
    <row r="2759" spans="12:13">
      <c r="L2759" s="2">
        <v>44854.20833333334</v>
      </c>
      <c r="M2759">
        <v>395.0000000000031</v>
      </c>
    </row>
    <row r="2760" spans="12:13">
      <c r="L2760" s="2">
        <v>44858.04166666666</v>
      </c>
      <c r="M2760">
        <v>485.6000000000026</v>
      </c>
    </row>
    <row r="2761" spans="12:13">
      <c r="L2761" s="2">
        <v>44862.54166666666</v>
      </c>
      <c r="M2761">
        <v>438.7000000000029</v>
      </c>
    </row>
    <row r="2762" spans="12:13">
      <c r="L2762" s="2">
        <v>44872.25</v>
      </c>
      <c r="M2762">
        <v>820.9000000000044</v>
      </c>
    </row>
    <row r="2763" spans="12:13">
      <c r="L2763" s="2">
        <v>44882.91666666666</v>
      </c>
      <c r="M2763">
        <v>824.8000000000055</v>
      </c>
    </row>
    <row r="2764" spans="12:13">
      <c r="L2764" s="2">
        <v>44888.58333333334</v>
      </c>
      <c r="M2764">
        <v>830.6000000000058</v>
      </c>
    </row>
    <row r="2765" spans="12:13">
      <c r="L2765" s="2">
        <v>44893.58333333334</v>
      </c>
      <c r="M2765">
        <v>758.8000000000062</v>
      </c>
    </row>
    <row r="2766" spans="12:13">
      <c r="L2766" s="2">
        <v>44896.25</v>
      </c>
      <c r="M2766">
        <v>784.2000000000061</v>
      </c>
    </row>
    <row r="2767" spans="12:13">
      <c r="L2767" s="2">
        <v>44901.75</v>
      </c>
      <c r="M2767">
        <v>706.9000000000059</v>
      </c>
    </row>
    <row r="2768" spans="12:13">
      <c r="L2768" s="2">
        <v>44903.58333333334</v>
      </c>
      <c r="M2768">
        <v>706.2000000000057</v>
      </c>
    </row>
    <row r="2769" spans="12:13">
      <c r="L2769" s="2">
        <v>44908.25</v>
      </c>
      <c r="M2769">
        <v>603.4000000000051</v>
      </c>
    </row>
    <row r="2770" spans="12:13">
      <c r="L2770" s="2">
        <v>44908.41666666666</v>
      </c>
      <c r="M2770">
        <v>562.1000000000054</v>
      </c>
    </row>
    <row r="2771" spans="12:13">
      <c r="L2771" s="2">
        <v>44911.58333333334</v>
      </c>
      <c r="M2771">
        <v>538.6000000000068</v>
      </c>
    </row>
    <row r="2772" spans="12:13">
      <c r="L2772" s="2">
        <v>44916.41666666666</v>
      </c>
      <c r="M2772">
        <v>513.6000000000074</v>
      </c>
    </row>
    <row r="2773" spans="12:13">
      <c r="L2773" s="2">
        <v>44918.08333333334</v>
      </c>
      <c r="M2773">
        <v>456.600000000007</v>
      </c>
    </row>
    <row r="2774" spans="12:13">
      <c r="L2774" s="2">
        <v>44922.25</v>
      </c>
      <c r="M2774">
        <v>356.3000000000072</v>
      </c>
    </row>
    <row r="2775" spans="12:13">
      <c r="L2775" s="2">
        <v>44929.41666666666</v>
      </c>
      <c r="M2775">
        <v>191.4000000000082</v>
      </c>
    </row>
    <row r="2776" spans="12:13">
      <c r="L2776" s="2">
        <v>44935.41666666666</v>
      </c>
      <c r="M2776">
        <v>191.4000000000082</v>
      </c>
    </row>
    <row r="2777" spans="12:13">
      <c r="L2777" s="2">
        <v>44038.875</v>
      </c>
      <c r="M2777">
        <v>12.39999999999952</v>
      </c>
    </row>
    <row r="2778" spans="12:13">
      <c r="L2778" s="2">
        <v>44040.20833333334</v>
      </c>
      <c r="M2778">
        <v>-30.20000000000067</v>
      </c>
    </row>
    <row r="2779" spans="12:13">
      <c r="L2779" s="2">
        <v>44040.70833333334</v>
      </c>
      <c r="M2779">
        <v>-40.69999999999965</v>
      </c>
    </row>
    <row r="2780" spans="12:13">
      <c r="L2780" s="2">
        <v>44040.875</v>
      </c>
      <c r="M2780">
        <v>-35.3999999999985</v>
      </c>
    </row>
    <row r="2781" spans="12:13">
      <c r="L2781" s="2">
        <v>44041.20833333334</v>
      </c>
      <c r="M2781">
        <v>-96.19999999999749</v>
      </c>
    </row>
    <row r="2782" spans="12:13">
      <c r="L2782" s="2">
        <v>44042.54166666666</v>
      </c>
      <c r="M2782">
        <v>-12.59999999999764</v>
      </c>
    </row>
    <row r="2783" spans="12:13">
      <c r="L2783" s="2">
        <v>44052.875</v>
      </c>
      <c r="M2783">
        <v>-87.89999999999765</v>
      </c>
    </row>
    <row r="2784" spans="12:13">
      <c r="L2784" s="2">
        <v>44055.20833333334</v>
      </c>
      <c r="M2784">
        <v>-56.79999999999694</v>
      </c>
    </row>
    <row r="2785" spans="12:13">
      <c r="L2785" s="2">
        <v>44060.54166666666</v>
      </c>
      <c r="M2785">
        <v>-53.69999999999635</v>
      </c>
    </row>
    <row r="2786" spans="12:13">
      <c r="L2786" s="2">
        <v>44068.375</v>
      </c>
      <c r="M2786">
        <v>-60.99999999999568</v>
      </c>
    </row>
    <row r="2787" spans="12:13">
      <c r="L2787" s="2">
        <v>44076.875</v>
      </c>
      <c r="M2787">
        <v>-82.59999999999508</v>
      </c>
    </row>
    <row r="2788" spans="12:13">
      <c r="L2788" s="2">
        <v>44084.54166666666</v>
      </c>
      <c r="M2788">
        <v>-102.6999999999944</v>
      </c>
    </row>
    <row r="2789" spans="12:13">
      <c r="L2789" s="2">
        <v>44089.04166666666</v>
      </c>
      <c r="M2789">
        <v>163.7000000000057</v>
      </c>
    </row>
    <row r="2790" spans="12:13">
      <c r="L2790" s="2">
        <v>44098.70833333334</v>
      </c>
      <c r="M2790">
        <v>132.4000000000055</v>
      </c>
    </row>
    <row r="2791" spans="12:13">
      <c r="L2791" s="2">
        <v>44099.54166666666</v>
      </c>
      <c r="M2791">
        <v>58.00000000000551</v>
      </c>
    </row>
    <row r="2792" spans="12:13">
      <c r="L2792" s="2">
        <v>44103.20833333334</v>
      </c>
      <c r="M2792">
        <v>29.80000000000587</v>
      </c>
    </row>
    <row r="2793" spans="12:13">
      <c r="L2793" s="2">
        <v>44106.375</v>
      </c>
      <c r="M2793">
        <v>-116.9999999999945</v>
      </c>
    </row>
    <row r="2794" spans="12:13">
      <c r="L2794" s="2">
        <v>44109.70833333334</v>
      </c>
      <c r="M2794">
        <v>-149.5999999999952</v>
      </c>
    </row>
    <row r="2795" spans="12:13">
      <c r="L2795" s="2">
        <v>44116.875</v>
      </c>
      <c r="M2795">
        <v>-123.4999999999957</v>
      </c>
    </row>
    <row r="2796" spans="12:13">
      <c r="L2796" s="2">
        <v>44123.375</v>
      </c>
      <c r="M2796">
        <v>-158.3999999999961</v>
      </c>
    </row>
    <row r="2797" spans="12:13">
      <c r="L2797" s="2">
        <v>44126.375</v>
      </c>
      <c r="M2797">
        <v>-183.3999999999961</v>
      </c>
    </row>
    <row r="2798" spans="12:13">
      <c r="L2798" s="2">
        <v>44130.54166666666</v>
      </c>
      <c r="M2798">
        <v>-228.1999999999954</v>
      </c>
    </row>
    <row r="2799" spans="12:13">
      <c r="L2799" s="2">
        <v>44131.54166666666</v>
      </c>
      <c r="M2799">
        <v>-125.7999999999953</v>
      </c>
    </row>
    <row r="2800" spans="12:13">
      <c r="L2800" s="2">
        <v>44138.41666666666</v>
      </c>
      <c r="M2800">
        <v>50.40000000000475</v>
      </c>
    </row>
    <row r="2801" spans="12:13">
      <c r="L2801" s="2">
        <v>44147.41666666666</v>
      </c>
      <c r="M2801">
        <v>147.5000000000051</v>
      </c>
    </row>
    <row r="2802" spans="12:13">
      <c r="L2802" s="2">
        <v>44158.25</v>
      </c>
      <c r="M2802">
        <v>252.0000000000053</v>
      </c>
    </row>
    <row r="2803" spans="12:13">
      <c r="L2803" s="2">
        <v>44162.41666666666</v>
      </c>
      <c r="M2803">
        <v>198.2000000000056</v>
      </c>
    </row>
    <row r="2804" spans="12:13">
      <c r="L2804" s="2">
        <v>44165.41666666666</v>
      </c>
      <c r="M2804">
        <v>339.0000000000057</v>
      </c>
    </row>
    <row r="2805" spans="12:13">
      <c r="L2805" s="2">
        <v>44172.08333333334</v>
      </c>
      <c r="M2805">
        <v>320.4000000000065</v>
      </c>
    </row>
    <row r="2806" spans="12:13">
      <c r="L2806" s="2">
        <v>44175.25</v>
      </c>
      <c r="M2806">
        <v>288.3000000000067</v>
      </c>
    </row>
    <row r="2807" spans="12:13">
      <c r="L2807" s="2">
        <v>44179.25</v>
      </c>
      <c r="M2807">
        <v>304.8000000000059</v>
      </c>
    </row>
    <row r="2808" spans="12:13">
      <c r="L2808" s="2">
        <v>44180.41666666666</v>
      </c>
      <c r="M2808">
        <v>317.5000000000054</v>
      </c>
    </row>
    <row r="2809" spans="12:13">
      <c r="L2809" s="2">
        <v>44181.58333333334</v>
      </c>
      <c r="M2809">
        <v>265.2000000000058</v>
      </c>
    </row>
    <row r="2810" spans="12:13">
      <c r="L2810" s="2">
        <v>44182.91666666666</v>
      </c>
      <c r="M2810">
        <v>244.2000000000064</v>
      </c>
    </row>
    <row r="2811" spans="12:13">
      <c r="L2811" s="2">
        <v>44187.08333333334</v>
      </c>
      <c r="M2811">
        <v>245.7000000000065</v>
      </c>
    </row>
    <row r="2812" spans="12:13">
      <c r="L2812" s="2">
        <v>44192.91666666666</v>
      </c>
      <c r="M2812">
        <v>266.8000000000063</v>
      </c>
    </row>
    <row r="2813" spans="12:13">
      <c r="L2813" s="2">
        <v>44196.41666666666</v>
      </c>
      <c r="M2813">
        <v>217.0000000000059</v>
      </c>
    </row>
    <row r="2814" spans="12:13">
      <c r="L2814" s="2">
        <v>44202.41666666666</v>
      </c>
      <c r="M2814">
        <v>170.000000000006</v>
      </c>
    </row>
    <row r="2815" spans="12:13">
      <c r="L2815" s="2">
        <v>44207.41666666666</v>
      </c>
      <c r="M2815">
        <v>230.2000000000064</v>
      </c>
    </row>
    <row r="2816" spans="12:13">
      <c r="L2816" s="2">
        <v>44215.91666666666</v>
      </c>
      <c r="M2816">
        <v>206.8000000000069</v>
      </c>
    </row>
    <row r="2817" spans="12:13">
      <c r="L2817" s="2">
        <v>44217.58333333334</v>
      </c>
      <c r="M2817">
        <v>154.8000000000073</v>
      </c>
    </row>
    <row r="2818" spans="12:13">
      <c r="L2818" s="2">
        <v>44218.41666666666</v>
      </c>
      <c r="M2818">
        <v>127.1000000000072</v>
      </c>
    </row>
    <row r="2819" spans="12:13">
      <c r="L2819" s="2">
        <v>44222.58333333334</v>
      </c>
      <c r="M2819">
        <v>112.9000000000076</v>
      </c>
    </row>
    <row r="2820" spans="12:13">
      <c r="L2820" s="2">
        <v>44224.08333333334</v>
      </c>
      <c r="M2820">
        <v>126.0000000000076</v>
      </c>
    </row>
    <row r="2821" spans="12:13">
      <c r="L2821" s="2">
        <v>44229.58333333334</v>
      </c>
      <c r="M2821">
        <v>65.6000000000077</v>
      </c>
    </row>
    <row r="2822" spans="12:13">
      <c r="L2822" s="2">
        <v>44232.75</v>
      </c>
      <c r="M2822">
        <v>52.40000000000862</v>
      </c>
    </row>
    <row r="2823" spans="12:13">
      <c r="L2823" s="2">
        <v>44237.08333333334</v>
      </c>
      <c r="M2823">
        <v>35.00000000000938</v>
      </c>
    </row>
    <row r="2824" spans="12:13">
      <c r="L2824" s="2">
        <v>44238.25</v>
      </c>
      <c r="M2824">
        <v>100.5000000000095</v>
      </c>
    </row>
    <row r="2825" spans="12:13">
      <c r="L2825" s="2">
        <v>44245.25</v>
      </c>
      <c r="M2825">
        <v>58.20000000000931</v>
      </c>
    </row>
    <row r="2826" spans="12:13">
      <c r="L2826" s="2">
        <v>44248.91666666666</v>
      </c>
      <c r="M2826">
        <v>102.6000000000082</v>
      </c>
    </row>
    <row r="2827" spans="12:13">
      <c r="L2827" s="2">
        <v>44256.25</v>
      </c>
      <c r="M2827">
        <v>15.6000000000077</v>
      </c>
    </row>
    <row r="2828" spans="12:13">
      <c r="L2828" s="2">
        <v>44258.25</v>
      </c>
      <c r="M2828">
        <v>-30.79999999999217</v>
      </c>
    </row>
    <row r="2829" spans="12:13">
      <c r="L2829" s="2">
        <v>44263.25</v>
      </c>
      <c r="M2829">
        <v>-51.59999999999201</v>
      </c>
    </row>
    <row r="2830" spans="12:13">
      <c r="L2830" s="2">
        <v>44263.58333333334</v>
      </c>
      <c r="M2830">
        <v>-72.49999999999233</v>
      </c>
    </row>
    <row r="2831" spans="12:13">
      <c r="L2831" s="2">
        <v>44263.75</v>
      </c>
      <c r="M2831">
        <v>-102.4999999999935</v>
      </c>
    </row>
    <row r="2832" spans="12:13">
      <c r="L2832" s="2">
        <v>44264.91666666666</v>
      </c>
      <c r="M2832">
        <v>-47.5999999999928</v>
      </c>
    </row>
    <row r="2833" spans="12:13">
      <c r="L2833" s="2">
        <v>44271.70833333334</v>
      </c>
      <c r="M2833">
        <v>-87.99999999999244</v>
      </c>
    </row>
    <row r="2834" spans="12:13">
      <c r="L2834" s="2">
        <v>44273.375</v>
      </c>
      <c r="M2834">
        <v>-138.1999999999934</v>
      </c>
    </row>
    <row r="2835" spans="12:13">
      <c r="L2835" s="2">
        <v>44274.54166666666</v>
      </c>
      <c r="M2835">
        <v>-103.8999999999945</v>
      </c>
    </row>
    <row r="2836" spans="12:13">
      <c r="L2836" s="2">
        <v>44281.375</v>
      </c>
      <c r="M2836">
        <v>-33.59999999999417</v>
      </c>
    </row>
    <row r="2837" spans="12:13">
      <c r="L2837" s="2">
        <v>44292.375</v>
      </c>
      <c r="M2837">
        <v>-70.39999999999367</v>
      </c>
    </row>
    <row r="2838" spans="12:13">
      <c r="L2838" s="2">
        <v>44292.70833333334</v>
      </c>
      <c r="M2838">
        <v>-84.19999999999419</v>
      </c>
    </row>
    <row r="2839" spans="12:13">
      <c r="L2839" s="2">
        <v>44294.875</v>
      </c>
      <c r="M2839">
        <v>-82.69999999999555</v>
      </c>
    </row>
    <row r="2840" spans="12:13">
      <c r="L2840" s="2">
        <v>44298.04166666666</v>
      </c>
      <c r="M2840">
        <v>-69.39999999999742</v>
      </c>
    </row>
    <row r="2841" spans="12:13">
      <c r="L2841" s="2">
        <v>44299.54166666666</v>
      </c>
      <c r="M2841">
        <v>-84.39999999999799</v>
      </c>
    </row>
    <row r="2842" spans="12:13">
      <c r="L2842" s="2">
        <v>44300.875</v>
      </c>
      <c r="M2842">
        <v>-129.3999999999969</v>
      </c>
    </row>
    <row r="2843" spans="12:13">
      <c r="L2843" s="2">
        <v>44301.875</v>
      </c>
      <c r="M2843">
        <v>-176.3999999999967</v>
      </c>
    </row>
    <row r="2844" spans="12:13">
      <c r="L2844" s="2">
        <v>44306.375</v>
      </c>
      <c r="M2844">
        <v>-222.8999999999971</v>
      </c>
    </row>
    <row r="2845" spans="12:13">
      <c r="L2845" s="2">
        <v>44307.70833333334</v>
      </c>
      <c r="M2845">
        <v>-266.3999999999973</v>
      </c>
    </row>
    <row r="2846" spans="12:13">
      <c r="L2846" s="2">
        <v>44309.70833333334</v>
      </c>
      <c r="M2846">
        <v>-142.5999999999974</v>
      </c>
    </row>
    <row r="2847" spans="12:13">
      <c r="L2847" s="2">
        <v>44319.375</v>
      </c>
      <c r="M2847">
        <v>-128.3999999999978</v>
      </c>
    </row>
    <row r="2848" spans="12:13">
      <c r="L2848" s="2">
        <v>44323.04166666666</v>
      </c>
      <c r="M2848">
        <v>-90.39999999999822</v>
      </c>
    </row>
    <row r="2849" spans="12:13">
      <c r="L2849" s="2">
        <v>44328.20833333334</v>
      </c>
      <c r="M2849">
        <v>-132.999999999997</v>
      </c>
    </row>
    <row r="2850" spans="12:13">
      <c r="L2850" s="2">
        <v>44329.375</v>
      </c>
      <c r="M2850">
        <v>-57.89999999999651</v>
      </c>
    </row>
    <row r="2851" spans="12:13">
      <c r="L2851" s="2">
        <v>44336.875</v>
      </c>
      <c r="M2851">
        <v>-97.7999999999966</v>
      </c>
    </row>
    <row r="2852" spans="12:13">
      <c r="L2852" s="2">
        <v>44341.375</v>
      </c>
      <c r="M2852">
        <v>-78.99999999999778</v>
      </c>
    </row>
    <row r="2853" spans="12:13">
      <c r="L2853" s="2">
        <v>44348.70833333334</v>
      </c>
      <c r="M2853">
        <v>-102.7999999999977</v>
      </c>
    </row>
    <row r="2854" spans="12:13">
      <c r="L2854" s="2">
        <v>44348.875</v>
      </c>
      <c r="M2854">
        <v>-112.5999999999962</v>
      </c>
    </row>
    <row r="2855" spans="12:13">
      <c r="L2855" s="2">
        <v>44350.04166666666</v>
      </c>
      <c r="M2855">
        <v>-69.59999999999553</v>
      </c>
    </row>
    <row r="2856" spans="12:13">
      <c r="L2856" s="2">
        <v>44356.20833333334</v>
      </c>
      <c r="M2856">
        <v>-86.49999999999665</v>
      </c>
    </row>
    <row r="2857" spans="12:13">
      <c r="L2857" s="2">
        <v>44358.20833333334</v>
      </c>
      <c r="M2857">
        <v>-94.59999999999837</v>
      </c>
    </row>
    <row r="2858" spans="12:13">
      <c r="L2858" s="2">
        <v>44362.375</v>
      </c>
      <c r="M2858">
        <v>-147.5999999999985</v>
      </c>
    </row>
    <row r="2859" spans="12:13">
      <c r="L2859" s="2">
        <v>44364.04166666666</v>
      </c>
      <c r="M2859">
        <v>-76.9999999999996</v>
      </c>
    </row>
    <row r="2860" spans="12:13">
      <c r="L2860" s="2">
        <v>44369.54166666666</v>
      </c>
      <c r="M2860">
        <v>-74.20000000000044</v>
      </c>
    </row>
    <row r="2861" spans="12:13">
      <c r="L2861" s="2">
        <v>44374.875</v>
      </c>
      <c r="M2861">
        <v>-79.99999999999972</v>
      </c>
    </row>
    <row r="2862" spans="12:13">
      <c r="L2862" s="2">
        <v>44378.54166666666</v>
      </c>
      <c r="M2862">
        <v>-139.0000000000001</v>
      </c>
    </row>
    <row r="2863" spans="12:13">
      <c r="L2863" s="2">
        <v>44382.54166666666</v>
      </c>
      <c r="M2863">
        <v>-46.5999999999994</v>
      </c>
    </row>
    <row r="2864" spans="12:13">
      <c r="L2864" s="2">
        <v>44389.20833333334</v>
      </c>
      <c r="M2864">
        <v>-93.29999999999785</v>
      </c>
    </row>
    <row r="2865" spans="12:13">
      <c r="L2865" s="2">
        <v>44391.20833333334</v>
      </c>
      <c r="M2865">
        <v>-80.39999999999878</v>
      </c>
    </row>
    <row r="2866" spans="12:13">
      <c r="L2866" s="2">
        <v>44398.70833333334</v>
      </c>
      <c r="M2866">
        <v>-114.800000000001</v>
      </c>
    </row>
    <row r="2867" spans="12:13">
      <c r="L2867" s="2">
        <v>44405.04166666666</v>
      </c>
      <c r="M2867">
        <v>-183.8000000000008</v>
      </c>
    </row>
    <row r="2868" spans="12:13">
      <c r="L2868" s="2">
        <v>44406.375</v>
      </c>
      <c r="M2868">
        <v>-249.8000000000005</v>
      </c>
    </row>
    <row r="2869" spans="12:13">
      <c r="L2869" s="2">
        <v>44410.70833333334</v>
      </c>
      <c r="M2869">
        <v>-264.200000000001</v>
      </c>
    </row>
    <row r="2870" spans="12:13">
      <c r="L2870" s="2">
        <v>44413.54166666666</v>
      </c>
      <c r="M2870">
        <v>-302.8000000000006</v>
      </c>
    </row>
    <row r="2871" spans="12:13">
      <c r="L2871" s="2">
        <v>44417.375</v>
      </c>
      <c r="M2871">
        <v>-315.5999999999992</v>
      </c>
    </row>
    <row r="2872" spans="12:13">
      <c r="L2872" s="2">
        <v>44419.375</v>
      </c>
      <c r="M2872">
        <v>-333.0999999999975</v>
      </c>
    </row>
    <row r="2873" spans="12:13">
      <c r="L2873" s="2">
        <v>44421.20833333334</v>
      </c>
      <c r="M2873">
        <v>-294.3999999999974</v>
      </c>
    </row>
    <row r="2874" spans="12:13">
      <c r="L2874" s="2">
        <v>44431.375</v>
      </c>
      <c r="M2874">
        <v>-162.9999999999981</v>
      </c>
    </row>
    <row r="2875" spans="12:13">
      <c r="L2875" s="2">
        <v>44445.875</v>
      </c>
      <c r="M2875">
        <v>-185.3999999999971</v>
      </c>
    </row>
    <row r="2876" spans="12:13">
      <c r="L2876" s="2">
        <v>44447.04166666666</v>
      </c>
      <c r="M2876">
        <v>-235.5999999999952</v>
      </c>
    </row>
    <row r="2877" spans="12:13">
      <c r="L2877" s="2">
        <v>44448.04166666666</v>
      </c>
      <c r="M2877">
        <v>-108.3999999999961</v>
      </c>
    </row>
    <row r="2878" spans="12:13">
      <c r="L2878" s="2">
        <v>44462.20833333334</v>
      </c>
      <c r="M2878">
        <v>-27.79999999999774</v>
      </c>
    </row>
    <row r="2879" spans="12:13">
      <c r="L2879" s="2">
        <v>44469.375</v>
      </c>
      <c r="M2879">
        <v>4.800000000001603</v>
      </c>
    </row>
    <row r="2880" spans="12:13">
      <c r="L2880" s="2">
        <v>44474.54166666666</v>
      </c>
      <c r="M2880">
        <v>-49.79999999999762</v>
      </c>
    </row>
    <row r="2881" spans="12:13">
      <c r="L2881" s="2">
        <v>44476.20833333334</v>
      </c>
      <c r="M2881">
        <v>-144.699999999996</v>
      </c>
    </row>
    <row r="2882" spans="12:13">
      <c r="L2882" s="2">
        <v>44477.54166666666</v>
      </c>
      <c r="M2882">
        <v>132.8000000000046</v>
      </c>
    </row>
    <row r="2883" spans="12:13">
      <c r="L2883" s="2">
        <v>44490.70833333334</v>
      </c>
      <c r="M2883">
        <v>175.0000000000043</v>
      </c>
    </row>
    <row r="2884" spans="12:13">
      <c r="L2884" s="2">
        <v>44496.375</v>
      </c>
      <c r="M2884">
        <v>156.8000000000026</v>
      </c>
    </row>
    <row r="2885" spans="12:13">
      <c r="L2885" s="2">
        <v>44496.875</v>
      </c>
      <c r="M2885">
        <v>100.4000000000005</v>
      </c>
    </row>
    <row r="2886" spans="12:13">
      <c r="L2886" s="2">
        <v>44498.20833333334</v>
      </c>
      <c r="M2886">
        <v>87.80000000000001</v>
      </c>
    </row>
    <row r="2887" spans="12:13">
      <c r="L2887" s="2">
        <v>44501.54166666666</v>
      </c>
      <c r="M2887">
        <v>69.40000000000026</v>
      </c>
    </row>
    <row r="2888" spans="12:13">
      <c r="L2888" s="2">
        <v>44503.875</v>
      </c>
      <c r="M2888">
        <v>-13.19999999999908</v>
      </c>
    </row>
    <row r="2889" spans="12:13">
      <c r="L2889" s="2">
        <v>44504.20833333334</v>
      </c>
      <c r="M2889">
        <v>215.3000000000006</v>
      </c>
    </row>
    <row r="2890" spans="12:13">
      <c r="L2890" s="2">
        <v>44523.91666666666</v>
      </c>
      <c r="M2890">
        <v>203.7999999999997</v>
      </c>
    </row>
    <row r="2891" spans="12:13">
      <c r="L2891" s="2">
        <v>44525.75</v>
      </c>
      <c r="M2891">
        <v>248.7999999999985</v>
      </c>
    </row>
    <row r="2892" spans="12:13">
      <c r="L2892" s="2">
        <v>44525.91666666666</v>
      </c>
      <c r="M2892">
        <v>230.999999999996</v>
      </c>
    </row>
    <row r="2893" spans="12:13">
      <c r="L2893" s="2">
        <v>44526.08333333334</v>
      </c>
      <c r="M2893">
        <v>248.9999999999938</v>
      </c>
    </row>
    <row r="2894" spans="12:13">
      <c r="L2894" s="2">
        <v>44531.25</v>
      </c>
      <c r="M2894">
        <v>188.4999999999934</v>
      </c>
    </row>
    <row r="2895" spans="12:13">
      <c r="L2895" s="2">
        <v>44532.41666666666</v>
      </c>
      <c r="M2895">
        <v>191.3999999999945</v>
      </c>
    </row>
    <row r="2896" spans="12:13">
      <c r="L2896" s="2">
        <v>44537.41666666666</v>
      </c>
      <c r="M2896">
        <v>233.1999999999951</v>
      </c>
    </row>
    <row r="2897" spans="12:13">
      <c r="L2897" s="2">
        <v>44540.58333333334</v>
      </c>
      <c r="M2897">
        <v>179.7999999999959</v>
      </c>
    </row>
    <row r="2898" spans="12:13">
      <c r="L2898" s="2">
        <v>44545.75</v>
      </c>
      <c r="M2898">
        <v>65.29999999999632</v>
      </c>
    </row>
    <row r="2899" spans="12:13">
      <c r="L2899" s="2">
        <v>44550.08333333334</v>
      </c>
      <c r="M2899">
        <v>-40.80000000000297</v>
      </c>
    </row>
    <row r="2900" spans="12:13">
      <c r="L2900" s="2">
        <v>44551.75</v>
      </c>
      <c r="M2900">
        <v>192.9999999999993</v>
      </c>
    </row>
    <row r="2901" spans="12:13">
      <c r="L2901" s="2">
        <v>44568.25</v>
      </c>
      <c r="M2901">
        <v>199.4000000000014</v>
      </c>
    </row>
    <row r="2902" spans="12:13">
      <c r="L2902" s="2">
        <v>44571.25</v>
      </c>
      <c r="M2902">
        <v>133.6000000000027</v>
      </c>
    </row>
    <row r="2903" spans="12:13">
      <c r="L2903" s="2">
        <v>44571.41666666666</v>
      </c>
      <c r="M2903">
        <v>24.60000000000235</v>
      </c>
    </row>
    <row r="2904" spans="12:13">
      <c r="L2904" s="2">
        <v>44573.41666666666</v>
      </c>
      <c r="M2904">
        <v>-66.09999999999872</v>
      </c>
    </row>
    <row r="2905" spans="12:13">
      <c r="L2905" s="2">
        <v>44575.08333333334</v>
      </c>
      <c r="M2905">
        <v>-77.89999999999822</v>
      </c>
    </row>
    <row r="2906" spans="12:13">
      <c r="L2906" s="2">
        <v>44579.25</v>
      </c>
      <c r="M2906">
        <v>-161.9999999999962</v>
      </c>
    </row>
    <row r="2907" spans="12:13">
      <c r="L2907" s="2">
        <v>44579.91666666666</v>
      </c>
      <c r="M2907">
        <v>-45.99999999999369</v>
      </c>
    </row>
    <row r="2908" spans="12:13">
      <c r="L2908" s="2">
        <v>44588.08333333334</v>
      </c>
      <c r="M2908">
        <v>-40.59999999999349</v>
      </c>
    </row>
    <row r="2909" spans="12:13">
      <c r="L2909" s="2">
        <v>44589.25</v>
      </c>
      <c r="M2909">
        <v>-71.89999999999515</v>
      </c>
    </row>
    <row r="2910" spans="12:13">
      <c r="L2910" s="2">
        <v>44592.41666666666</v>
      </c>
      <c r="M2910">
        <v>217.9000000000045</v>
      </c>
    </row>
    <row r="2911" spans="12:13">
      <c r="L2911" s="2">
        <v>44600.75</v>
      </c>
      <c r="M2911">
        <v>222.7000000000046</v>
      </c>
    </row>
    <row r="2912" spans="12:13">
      <c r="L2912" s="2">
        <v>44600.91666666666</v>
      </c>
      <c r="M2912">
        <v>138.9000000000053</v>
      </c>
    </row>
    <row r="2913" spans="12:13">
      <c r="L2913" s="2">
        <v>44606.08333333334</v>
      </c>
      <c r="M2913">
        <v>119.800000000005</v>
      </c>
    </row>
    <row r="2914" spans="12:13">
      <c r="L2914" s="2">
        <v>44608.41666666666</v>
      </c>
      <c r="M2914">
        <v>54.60000000000349</v>
      </c>
    </row>
    <row r="2915" spans="12:13">
      <c r="L2915" s="2">
        <v>44609.75</v>
      </c>
      <c r="M2915">
        <v>94.30000000000263</v>
      </c>
    </row>
    <row r="2916" spans="12:13">
      <c r="L2916" s="2">
        <v>44615.58333333334</v>
      </c>
      <c r="M2916">
        <v>-49.39999999999856</v>
      </c>
    </row>
    <row r="2917" spans="12:13">
      <c r="L2917" s="2">
        <v>44616.08333333334</v>
      </c>
      <c r="M2917">
        <v>-73.79999999999853</v>
      </c>
    </row>
    <row r="2918" spans="12:13">
      <c r="L2918" s="2">
        <v>44620.58333333334</v>
      </c>
      <c r="M2918">
        <v>-121.1999999999975</v>
      </c>
    </row>
    <row r="2919" spans="12:13">
      <c r="L2919" s="2">
        <v>44621.25</v>
      </c>
      <c r="M2919">
        <v>90.80000000000297</v>
      </c>
    </row>
    <row r="2920" spans="12:13">
      <c r="L2920" s="2">
        <v>44629.08333333334</v>
      </c>
      <c r="M2920">
        <v>954.2000000000044</v>
      </c>
    </row>
    <row r="2921" spans="12:13">
      <c r="L2921" s="2">
        <v>44651.375</v>
      </c>
      <c r="M2921">
        <v>969.1000000000045</v>
      </c>
    </row>
    <row r="2922" spans="12:13">
      <c r="L2922" s="2">
        <v>44657.875</v>
      </c>
      <c r="M2922">
        <v>939.2000000000038</v>
      </c>
    </row>
    <row r="2923" spans="12:13">
      <c r="L2923" s="2">
        <v>44659.04166666666</v>
      </c>
      <c r="M2923">
        <v>831.4000000000035</v>
      </c>
    </row>
    <row r="2924" spans="12:13">
      <c r="L2924" s="2">
        <v>44661.875</v>
      </c>
      <c r="M2924">
        <v>926.6000000000033</v>
      </c>
    </row>
    <row r="2925" spans="12:13">
      <c r="L2925" s="2">
        <v>44664.875</v>
      </c>
      <c r="M2925">
        <v>910.1000000000041</v>
      </c>
    </row>
    <row r="2926" spans="12:13">
      <c r="L2926" s="2">
        <v>44665.20833333334</v>
      </c>
      <c r="M2926">
        <v>1141.400000000006</v>
      </c>
    </row>
    <row r="2927" spans="12:13">
      <c r="L2927" s="2">
        <v>44675.875</v>
      </c>
      <c r="M2927">
        <v>1310.100000000007</v>
      </c>
    </row>
    <row r="2928" spans="12:13">
      <c r="L2928" s="2">
        <v>44679.70833333334</v>
      </c>
      <c r="M2928">
        <v>1246.800000000006</v>
      </c>
    </row>
    <row r="2929" spans="12:13">
      <c r="L2929" s="2">
        <v>44683.875</v>
      </c>
      <c r="M2929">
        <v>1207.400000000006</v>
      </c>
    </row>
    <row r="2930" spans="12:13">
      <c r="L2930" s="2">
        <v>44685.54166666666</v>
      </c>
      <c r="M2930">
        <v>1226.400000000005</v>
      </c>
    </row>
    <row r="2931" spans="12:13">
      <c r="L2931" s="2">
        <v>44691.70833333334</v>
      </c>
      <c r="M2931">
        <v>1300.000000000004</v>
      </c>
    </row>
    <row r="2932" spans="12:13">
      <c r="L2932" s="2">
        <v>44698.375</v>
      </c>
      <c r="M2932">
        <v>1041.400000000003</v>
      </c>
    </row>
    <row r="2933" spans="12:13">
      <c r="L2933" s="2">
        <v>44700.375</v>
      </c>
      <c r="M2933">
        <v>948.2000000000014</v>
      </c>
    </row>
    <row r="2934" spans="12:13">
      <c r="L2934" s="2">
        <v>44704.04166666666</v>
      </c>
      <c r="M2934">
        <v>1057.000000000001</v>
      </c>
    </row>
    <row r="2935" spans="12:13">
      <c r="L2935" s="2">
        <v>44707.04166666666</v>
      </c>
      <c r="M2935">
        <v>1022.400000000001</v>
      </c>
    </row>
    <row r="2936" spans="12:13">
      <c r="L2936" s="2">
        <v>44708.04166666666</v>
      </c>
      <c r="M2936">
        <v>1508</v>
      </c>
    </row>
    <row r="2937" spans="12:13">
      <c r="L2937" s="2">
        <v>44722.54166666666</v>
      </c>
      <c r="M2937">
        <v>1448.600000000001</v>
      </c>
    </row>
    <row r="2938" spans="12:13">
      <c r="L2938" s="2">
        <v>44731.875</v>
      </c>
      <c r="M2938">
        <v>1463.800000000002</v>
      </c>
    </row>
    <row r="2939" spans="12:13">
      <c r="L2939" s="2">
        <v>44735.70833333334</v>
      </c>
      <c r="M2939">
        <v>1326.800000000002</v>
      </c>
    </row>
    <row r="2940" spans="12:13">
      <c r="L2940" s="2">
        <v>44739.70833333334</v>
      </c>
      <c r="M2940">
        <v>1260.700000000001</v>
      </c>
    </row>
    <row r="2941" spans="12:13">
      <c r="L2941" s="2">
        <v>44742.04166666666</v>
      </c>
      <c r="M2941">
        <v>1660.600000000004</v>
      </c>
    </row>
    <row r="2942" spans="12:13">
      <c r="L2942" s="2">
        <v>44753.375</v>
      </c>
      <c r="M2942">
        <v>1529.600000000004</v>
      </c>
    </row>
    <row r="2943" spans="12:13">
      <c r="L2943" s="2">
        <v>44754.375</v>
      </c>
      <c r="M2943">
        <v>1333.000000000003</v>
      </c>
    </row>
    <row r="2944" spans="12:13">
      <c r="L2944" s="2">
        <v>44756.20833333334</v>
      </c>
      <c r="M2944">
        <v>1433.800000000004</v>
      </c>
    </row>
    <row r="2945" spans="12:13">
      <c r="L2945" s="2">
        <v>44764.04166666666</v>
      </c>
      <c r="M2945">
        <v>1887.400000000004</v>
      </c>
    </row>
    <row r="2946" spans="12:13">
      <c r="L2946" s="2">
        <v>44776.875</v>
      </c>
      <c r="M2946">
        <v>1977.600000000003</v>
      </c>
    </row>
    <row r="2947" spans="12:13">
      <c r="L2947" s="2">
        <v>44783.875</v>
      </c>
      <c r="M2947">
        <v>1887.000000000002</v>
      </c>
    </row>
    <row r="2948" spans="12:13">
      <c r="L2948" s="2">
        <v>44790.54166666666</v>
      </c>
      <c r="M2948">
        <v>1765.500000000002</v>
      </c>
    </row>
    <row r="2949" spans="12:13">
      <c r="L2949" s="2">
        <v>44795.875</v>
      </c>
      <c r="M2949">
        <v>1786.200000000001</v>
      </c>
    </row>
    <row r="2950" spans="12:13">
      <c r="L2950" s="2">
        <v>44798.875</v>
      </c>
      <c r="M2950">
        <v>2148.400000000002</v>
      </c>
    </row>
    <row r="2951" spans="12:13">
      <c r="L2951" s="2">
        <v>44809.875</v>
      </c>
      <c r="M2951">
        <v>2036.800000000004</v>
      </c>
    </row>
    <row r="2952" spans="12:13">
      <c r="L2952" s="2">
        <v>44810.375</v>
      </c>
      <c r="M2952">
        <v>2366.900000000002</v>
      </c>
    </row>
    <row r="2953" spans="12:13">
      <c r="L2953" s="2">
        <v>44816.54166666666</v>
      </c>
      <c r="M2953">
        <v>2355.200000000001</v>
      </c>
    </row>
    <row r="2954" spans="12:13">
      <c r="L2954" s="2">
        <v>44816.875</v>
      </c>
      <c r="M2954">
        <v>2207.000000000001</v>
      </c>
    </row>
    <row r="2955" spans="12:13">
      <c r="L2955" s="2">
        <v>44818.54166666666</v>
      </c>
      <c r="M2955">
        <v>2128.000000000002</v>
      </c>
    </row>
    <row r="2956" spans="12:13">
      <c r="L2956" s="2">
        <v>44823.875</v>
      </c>
      <c r="M2956">
        <v>2014.200000000001</v>
      </c>
    </row>
    <row r="2957" spans="12:13">
      <c r="L2957" s="2">
        <v>44825.54166666666</v>
      </c>
      <c r="M2957">
        <v>2236</v>
      </c>
    </row>
    <row r="2958" spans="12:13">
      <c r="L2958" s="2">
        <v>44832.70833333334</v>
      </c>
      <c r="M2958">
        <v>2414.6</v>
      </c>
    </row>
    <row r="2959" spans="12:13">
      <c r="L2959" s="2">
        <v>44840.70833333334</v>
      </c>
      <c r="M2959">
        <v>2430.1</v>
      </c>
    </row>
    <row r="2960" spans="12:13">
      <c r="L2960" s="2">
        <v>44846.20833333334</v>
      </c>
      <c r="M2960">
        <v>2933</v>
      </c>
    </row>
    <row r="2961" spans="12:13">
      <c r="L2961" s="2">
        <v>44854.70833333334</v>
      </c>
      <c r="M2961">
        <v>2905.999999999999</v>
      </c>
    </row>
    <row r="2962" spans="12:13">
      <c r="L2962" s="2">
        <v>44855.20833333334</v>
      </c>
      <c r="M2962">
        <v>2739.4</v>
      </c>
    </row>
    <row r="2963" spans="12:13">
      <c r="L2963" s="2">
        <v>44855.70833333334</v>
      </c>
      <c r="M2963">
        <v>2607.500000000001</v>
      </c>
    </row>
    <row r="2964" spans="12:13">
      <c r="L2964" s="2">
        <v>44859.375</v>
      </c>
      <c r="M2964">
        <v>2496.800000000001</v>
      </c>
    </row>
    <row r="2965" spans="12:13">
      <c r="L2965" s="2">
        <v>44861.54166666666</v>
      </c>
      <c r="M2965">
        <v>2338.600000000002</v>
      </c>
    </row>
    <row r="2966" spans="12:13">
      <c r="L2966" s="2">
        <v>44865.375</v>
      </c>
      <c r="M2966">
        <v>2161.200000000002</v>
      </c>
    </row>
    <row r="2967" spans="12:13">
      <c r="L2967" s="2">
        <v>44866.875</v>
      </c>
      <c r="M2967">
        <v>2072.7</v>
      </c>
    </row>
    <row r="2968" spans="12:13">
      <c r="L2968" s="2">
        <v>44872.25</v>
      </c>
      <c r="M2968">
        <v>2008.299999999999</v>
      </c>
    </row>
    <row r="2969" spans="12:13">
      <c r="L2969" s="2">
        <v>44875.25</v>
      </c>
      <c r="M2969">
        <v>2124</v>
      </c>
    </row>
    <row r="2970" spans="12:13">
      <c r="L2970" s="2">
        <v>44880.41666666666</v>
      </c>
      <c r="M2970">
        <v>2176.400000000001</v>
      </c>
    </row>
    <row r="2971" spans="12:13">
      <c r="L2971" s="2">
        <v>44886.41666666666</v>
      </c>
      <c r="M2971">
        <v>2155.000000000001</v>
      </c>
    </row>
    <row r="2972" spans="12:13">
      <c r="L2972" s="2">
        <v>44886.58333333334</v>
      </c>
      <c r="M2972">
        <v>2027.800000000002</v>
      </c>
    </row>
    <row r="2973" spans="12:13">
      <c r="L2973" s="2">
        <v>44889.41666666666</v>
      </c>
      <c r="M2973">
        <v>2097.100000000003</v>
      </c>
    </row>
    <row r="2974" spans="12:13">
      <c r="L2974" s="2">
        <v>44900.91666666666</v>
      </c>
      <c r="M2974">
        <v>2139.100000000005</v>
      </c>
    </row>
    <row r="2975" spans="12:13">
      <c r="L2975" s="2">
        <v>44909.58333333334</v>
      </c>
      <c r="M2975">
        <v>1886.400000000006</v>
      </c>
    </row>
    <row r="2976" spans="12:13">
      <c r="L2976" s="2">
        <v>44910.75</v>
      </c>
      <c r="M2976">
        <v>1776.200000000006</v>
      </c>
    </row>
    <row r="2977" spans="12:13">
      <c r="L2977" s="2">
        <v>44914.58333333334</v>
      </c>
      <c r="M2977">
        <v>2241.600000000005</v>
      </c>
    </row>
    <row r="2978" spans="12:13">
      <c r="L2978" s="2">
        <v>44918.25</v>
      </c>
      <c r="M2978">
        <v>2293.600000000006</v>
      </c>
    </row>
    <row r="2979" spans="12:13">
      <c r="L2979" s="2">
        <v>44925.08333333334</v>
      </c>
      <c r="M2979">
        <v>2353.600000000006</v>
      </c>
    </row>
    <row r="2980" spans="12:13">
      <c r="L2980" s="2">
        <v>44931.08333333334</v>
      </c>
      <c r="M2980">
        <v>2326.800000000006</v>
      </c>
    </row>
    <row r="2981" spans="12:13">
      <c r="L2981" s="2">
        <v>44938.75</v>
      </c>
      <c r="M2981">
        <v>2326.800000000006</v>
      </c>
    </row>
    <row r="2982" spans="12:13">
      <c r="L2982" s="2">
        <v>44040.70833333334</v>
      </c>
      <c r="M2982">
        <v>36.89999999999971</v>
      </c>
    </row>
    <row r="2983" spans="12:13">
      <c r="L2983" s="2">
        <v>44048.04166666666</v>
      </c>
      <c r="M2983">
        <v>46.69999999999952</v>
      </c>
    </row>
    <row r="2984" spans="12:13">
      <c r="L2984" s="2">
        <v>44050.375</v>
      </c>
      <c r="M2984">
        <v>38.3</v>
      </c>
    </row>
    <row r="2985" spans="12:13">
      <c r="L2985" s="2">
        <v>44055.70833333334</v>
      </c>
      <c r="M2985">
        <v>9.400000000000517</v>
      </c>
    </row>
    <row r="2986" spans="12:13">
      <c r="L2986" s="2">
        <v>44062.04166666666</v>
      </c>
      <c r="M2986">
        <v>0.9000000000003432</v>
      </c>
    </row>
    <row r="2987" spans="12:13">
      <c r="L2987" s="2">
        <v>44067.875</v>
      </c>
      <c r="M2987">
        <v>-44.30000000000045</v>
      </c>
    </row>
    <row r="2988" spans="12:13">
      <c r="L2988" s="2">
        <v>44069.375</v>
      </c>
      <c r="M2988">
        <v>-1.30000000000075</v>
      </c>
    </row>
    <row r="2989" spans="12:13">
      <c r="L2989" s="2">
        <v>44078.375</v>
      </c>
      <c r="M2989">
        <v>259.2999999999989</v>
      </c>
    </row>
    <row r="2990" spans="12:13">
      <c r="L2990" s="2">
        <v>44089.54166666666</v>
      </c>
      <c r="M2990">
        <v>297.6999999999985</v>
      </c>
    </row>
    <row r="2991" spans="12:13">
      <c r="L2991" s="2">
        <v>44094.875</v>
      </c>
      <c r="M2991">
        <v>294.6999999999988</v>
      </c>
    </row>
    <row r="2992" spans="12:13">
      <c r="L2992" s="2">
        <v>44098.20833333334</v>
      </c>
      <c r="M2992">
        <v>332.8999999999992</v>
      </c>
    </row>
    <row r="2993" spans="12:13">
      <c r="L2993" s="2">
        <v>44104.375</v>
      </c>
      <c r="M2993">
        <v>331.499999999999</v>
      </c>
    </row>
    <row r="2994" spans="12:13">
      <c r="L2994" s="2">
        <v>44105.70833333334</v>
      </c>
      <c r="M2994">
        <v>326.3999999999989</v>
      </c>
    </row>
    <row r="2995" spans="12:13">
      <c r="L2995" s="2">
        <v>44110.70833333334</v>
      </c>
      <c r="M2995">
        <v>298.6999999999995</v>
      </c>
    </row>
    <row r="2996" spans="12:13">
      <c r="L2996" s="2">
        <v>44113.04166666666</v>
      </c>
      <c r="M2996">
        <v>367.6999999999996</v>
      </c>
    </row>
    <row r="2997" spans="12:13">
      <c r="L2997" s="2">
        <v>44118.875</v>
      </c>
      <c r="M2997">
        <v>398.2999999999992</v>
      </c>
    </row>
    <row r="2998" spans="12:13">
      <c r="L2998" s="2">
        <v>44119.375</v>
      </c>
      <c r="M2998">
        <v>382.4999999999989</v>
      </c>
    </row>
    <row r="2999" spans="12:13">
      <c r="L2999" s="2">
        <v>44120.54166666666</v>
      </c>
      <c r="M2999">
        <v>335.4999999999985</v>
      </c>
    </row>
    <row r="3000" spans="12:13">
      <c r="L3000" s="2">
        <v>44126.04166666666</v>
      </c>
      <c r="M3000">
        <v>270.0999999999975</v>
      </c>
    </row>
    <row r="3001" spans="12:13">
      <c r="L3001" s="2">
        <v>44130.04166666666</v>
      </c>
      <c r="M3001">
        <v>216.4999999999972</v>
      </c>
    </row>
    <row r="3002" spans="12:13">
      <c r="L3002" s="2">
        <v>44132.04166666666</v>
      </c>
      <c r="M3002">
        <v>209.5999999999975</v>
      </c>
    </row>
    <row r="3003" spans="12:13">
      <c r="L3003" s="2">
        <v>44140.25</v>
      </c>
      <c r="M3003">
        <v>185.5999999999979</v>
      </c>
    </row>
    <row r="3004" spans="12:13">
      <c r="L3004" s="2">
        <v>44144.08333333334</v>
      </c>
      <c r="M3004">
        <v>198.8999999999985</v>
      </c>
    </row>
    <row r="3005" spans="12:13">
      <c r="L3005" s="2">
        <v>44147.91666666666</v>
      </c>
      <c r="M3005">
        <v>170.7999999999987</v>
      </c>
    </row>
    <row r="3006" spans="12:13">
      <c r="L3006" s="2">
        <v>44152.25</v>
      </c>
      <c r="M3006">
        <v>216.6999999999985</v>
      </c>
    </row>
    <row r="3007" spans="12:13">
      <c r="L3007" s="2">
        <v>44155.58333333334</v>
      </c>
      <c r="M3007">
        <v>213.5999999999982</v>
      </c>
    </row>
    <row r="3008" spans="12:13">
      <c r="L3008" s="2">
        <v>44155.75</v>
      </c>
      <c r="M3008">
        <v>237.3999999999976</v>
      </c>
    </row>
    <row r="3009" spans="12:13">
      <c r="L3009" s="2">
        <v>44160.75</v>
      </c>
      <c r="M3009">
        <v>358.4999999999971</v>
      </c>
    </row>
    <row r="3010" spans="12:13">
      <c r="L3010" s="2">
        <v>44169.75</v>
      </c>
      <c r="M3010">
        <v>301.3999999999972</v>
      </c>
    </row>
    <row r="3011" spans="12:13">
      <c r="L3011" s="2">
        <v>44172.58333333334</v>
      </c>
      <c r="M3011">
        <v>235.5999999999969</v>
      </c>
    </row>
    <row r="3012" spans="12:13">
      <c r="L3012" s="2">
        <v>44174.75</v>
      </c>
      <c r="M3012">
        <v>113.4999999999964</v>
      </c>
    </row>
    <row r="3013" spans="12:13">
      <c r="L3013" s="2">
        <v>44175.91666666666</v>
      </c>
      <c r="M3013">
        <v>86.19999999999627</v>
      </c>
    </row>
    <row r="3014" spans="12:13">
      <c r="L3014" s="2">
        <v>44180.08333333334</v>
      </c>
      <c r="M3014">
        <v>134.4999999999963</v>
      </c>
    </row>
    <row r="3015" spans="12:13">
      <c r="L3015" s="2">
        <v>44183.58333333334</v>
      </c>
      <c r="M3015">
        <v>162.2999999999963</v>
      </c>
    </row>
    <row r="3016" spans="12:13">
      <c r="L3016" s="2">
        <v>44188.25</v>
      </c>
      <c r="M3016">
        <v>176.999999999996</v>
      </c>
    </row>
    <row r="3017" spans="12:13">
      <c r="L3017" s="2">
        <v>44194.08333333334</v>
      </c>
      <c r="M3017">
        <v>124.0999999999958</v>
      </c>
    </row>
    <row r="3018" spans="12:13">
      <c r="L3018" s="2">
        <v>44196.08333333334</v>
      </c>
      <c r="M3018">
        <v>105.9999999999961</v>
      </c>
    </row>
    <row r="3019" spans="12:13">
      <c r="L3019" s="2">
        <v>44201.41666666666</v>
      </c>
      <c r="M3019">
        <v>78.09999999999647</v>
      </c>
    </row>
    <row r="3020" spans="12:13">
      <c r="L3020" s="2">
        <v>44204.41666666666</v>
      </c>
      <c r="M3020">
        <v>182.6999999999967</v>
      </c>
    </row>
    <row r="3021" spans="12:13">
      <c r="L3021" s="2">
        <v>44215.25</v>
      </c>
      <c r="M3021">
        <v>135.0999999999969</v>
      </c>
    </row>
    <row r="3022" spans="12:13">
      <c r="L3022" s="2">
        <v>44216.25</v>
      </c>
      <c r="M3022">
        <v>97.79999999999676</v>
      </c>
    </row>
    <row r="3023" spans="12:13">
      <c r="L3023" s="2">
        <v>44218.75</v>
      </c>
      <c r="M3023">
        <v>56.09999999999669</v>
      </c>
    </row>
    <row r="3024" spans="12:13">
      <c r="L3024" s="2">
        <v>44222.58333333334</v>
      </c>
      <c r="M3024">
        <v>54.29999999999711</v>
      </c>
    </row>
    <row r="3025" spans="12:13">
      <c r="L3025" s="2">
        <v>44225.75</v>
      </c>
      <c r="M3025">
        <v>37.09999999999768</v>
      </c>
    </row>
    <row r="3026" spans="12:13">
      <c r="L3026" s="2">
        <v>44227.91666666666</v>
      </c>
      <c r="M3026">
        <v>87.99999999999807</v>
      </c>
    </row>
    <row r="3027" spans="12:13">
      <c r="L3027" s="2">
        <v>44236.25</v>
      </c>
      <c r="M3027">
        <v>59.69999999999808</v>
      </c>
    </row>
    <row r="3028" spans="12:13">
      <c r="L3028" s="2">
        <v>44237.75</v>
      </c>
      <c r="M3028">
        <v>28.69999999999816</v>
      </c>
    </row>
    <row r="3029" spans="12:13">
      <c r="L3029" s="2">
        <v>44239.08333333334</v>
      </c>
      <c r="M3029">
        <v>-28.90000000000171</v>
      </c>
    </row>
    <row r="3030" spans="12:13">
      <c r="L3030" s="2">
        <v>44242.08333333334</v>
      </c>
      <c r="M3030">
        <v>11.89999999999801</v>
      </c>
    </row>
    <row r="3031" spans="12:13">
      <c r="L3031" s="2">
        <v>44252.75</v>
      </c>
      <c r="M3031">
        <v>-28.00000000000248</v>
      </c>
    </row>
    <row r="3032" spans="12:13">
      <c r="L3032" s="2">
        <v>44256.91666666666</v>
      </c>
      <c r="M3032">
        <v>-15.70000000000295</v>
      </c>
    </row>
    <row r="3033" spans="12:13">
      <c r="L3033" s="2">
        <v>44259.08333333334</v>
      </c>
      <c r="M3033">
        <v>-16.50000000000374</v>
      </c>
    </row>
    <row r="3034" spans="12:13">
      <c r="L3034" s="2">
        <v>44259.25</v>
      </c>
      <c r="M3034">
        <v>55.79999999999584</v>
      </c>
    </row>
    <row r="3035" spans="12:13">
      <c r="L3035" s="2">
        <v>44267.25</v>
      </c>
      <c r="M3035">
        <v>67.29999999999569</v>
      </c>
    </row>
    <row r="3036" spans="12:13">
      <c r="L3036" s="2">
        <v>44272.54166666666</v>
      </c>
      <c r="M3036">
        <v>56.89999999999528</v>
      </c>
    </row>
    <row r="3037" spans="12:13">
      <c r="L3037" s="2">
        <v>44277.04166666666</v>
      </c>
      <c r="M3037">
        <v>34.09999999999468</v>
      </c>
    </row>
    <row r="3038" spans="12:13">
      <c r="L3038" s="2">
        <v>44280.70833333334</v>
      </c>
      <c r="M3038">
        <v>8.299999999994412</v>
      </c>
    </row>
    <row r="3039" spans="12:13">
      <c r="L3039" s="2">
        <v>44292.70833333334</v>
      </c>
      <c r="M3039">
        <v>107.0999999999944</v>
      </c>
    </row>
    <row r="3040" spans="12:13">
      <c r="L3040" s="2">
        <v>44299.54166666666</v>
      </c>
      <c r="M3040">
        <v>104.0999999999947</v>
      </c>
    </row>
    <row r="3041" spans="12:13">
      <c r="L3041" s="2">
        <v>44299.875</v>
      </c>
      <c r="M3041">
        <v>76.49999999999488</v>
      </c>
    </row>
    <row r="3042" spans="12:13">
      <c r="L3042" s="2">
        <v>44302.54166666666</v>
      </c>
      <c r="M3042">
        <v>105.499999999995</v>
      </c>
    </row>
    <row r="3043" spans="12:13">
      <c r="L3043" s="2">
        <v>44307.875</v>
      </c>
      <c r="M3043">
        <v>166.2999999999959</v>
      </c>
    </row>
    <row r="3044" spans="12:13">
      <c r="L3044" s="2">
        <v>44313.875</v>
      </c>
      <c r="M3044">
        <v>165.6999999999964</v>
      </c>
    </row>
    <row r="3045" spans="12:13">
      <c r="L3045" s="2">
        <v>44319.04166666666</v>
      </c>
      <c r="M3045">
        <v>134.4999999999962</v>
      </c>
    </row>
    <row r="3046" spans="12:13">
      <c r="L3046" s="2">
        <v>44319.54166666666</v>
      </c>
      <c r="M3046">
        <v>127.0999999999966</v>
      </c>
    </row>
    <row r="3047" spans="12:13">
      <c r="L3047" s="2">
        <v>44323.04166666666</v>
      </c>
      <c r="M3047">
        <v>44.09999999999688</v>
      </c>
    </row>
    <row r="3048" spans="12:13">
      <c r="L3048" s="2">
        <v>44326.70833333334</v>
      </c>
      <c r="M3048">
        <v>38.09999999999643</v>
      </c>
    </row>
    <row r="3049" spans="12:13">
      <c r="L3049" s="2">
        <v>44329.875</v>
      </c>
      <c r="M3049">
        <v>39.09999999999633</v>
      </c>
    </row>
    <row r="3050" spans="12:13">
      <c r="L3050" s="2">
        <v>44334.20833333334</v>
      </c>
      <c r="M3050">
        <v>12.79999999999612</v>
      </c>
    </row>
    <row r="3051" spans="12:13">
      <c r="L3051" s="2">
        <v>44335.54166666666</v>
      </c>
      <c r="M3051">
        <v>-2.600000000003741</v>
      </c>
    </row>
    <row r="3052" spans="12:13">
      <c r="L3052" s="2">
        <v>44337.70833333334</v>
      </c>
      <c r="M3052">
        <v>-35.50000000000278</v>
      </c>
    </row>
    <row r="3053" spans="12:13">
      <c r="L3053" s="2">
        <v>44341.20833333334</v>
      </c>
      <c r="M3053">
        <v>-69.6000000000019</v>
      </c>
    </row>
    <row r="3054" spans="12:13">
      <c r="L3054" s="2">
        <v>44343.375</v>
      </c>
      <c r="M3054">
        <v>-80.90000000000154</v>
      </c>
    </row>
    <row r="3055" spans="12:13">
      <c r="L3055" s="2">
        <v>44348.20833333334</v>
      </c>
      <c r="M3055">
        <v>-103.1000000000015</v>
      </c>
    </row>
    <row r="3056" spans="12:13">
      <c r="L3056" s="2">
        <v>44350.54166666666</v>
      </c>
      <c r="M3056">
        <v>-116.3000000000014</v>
      </c>
    </row>
    <row r="3057" spans="12:13">
      <c r="L3057" s="2">
        <v>44355.20833333334</v>
      </c>
      <c r="M3057">
        <v>-148.9000000000018</v>
      </c>
    </row>
    <row r="3058" spans="12:13">
      <c r="L3058" s="2">
        <v>44358.375</v>
      </c>
      <c r="M3058">
        <v>-183.7000000000022</v>
      </c>
    </row>
    <row r="3059" spans="12:13">
      <c r="L3059" s="2">
        <v>44362.54166666666</v>
      </c>
      <c r="M3059">
        <v>-247.5000000000016</v>
      </c>
    </row>
    <row r="3060" spans="12:13">
      <c r="L3060" s="2">
        <v>44364.20833333334</v>
      </c>
      <c r="M3060">
        <v>-270.800000000001</v>
      </c>
    </row>
    <row r="3061" spans="12:13">
      <c r="L3061" s="2">
        <v>44368.375</v>
      </c>
      <c r="M3061">
        <v>-280.4000000000007</v>
      </c>
    </row>
    <row r="3062" spans="12:13">
      <c r="L3062" s="2">
        <v>44369.54166666666</v>
      </c>
      <c r="M3062">
        <v>-303.3000000000008</v>
      </c>
    </row>
    <row r="3063" spans="12:13">
      <c r="L3063" s="2">
        <v>44372.20833333334</v>
      </c>
      <c r="M3063">
        <v>-309.600000000001</v>
      </c>
    </row>
    <row r="3064" spans="12:13">
      <c r="L3064" s="2">
        <v>44377.875</v>
      </c>
      <c r="M3064">
        <v>-329.9000000000008</v>
      </c>
    </row>
    <row r="3065" spans="12:13">
      <c r="L3065" s="2">
        <v>44379.20833333334</v>
      </c>
      <c r="M3065">
        <v>-360.3000000000012</v>
      </c>
    </row>
    <row r="3066" spans="12:13">
      <c r="L3066" s="2">
        <v>44382.375</v>
      </c>
      <c r="M3066">
        <v>-403.9000000000015</v>
      </c>
    </row>
    <row r="3067" spans="12:13">
      <c r="L3067" s="2">
        <v>44385.375</v>
      </c>
      <c r="M3067">
        <v>-455.7000000000011</v>
      </c>
    </row>
    <row r="3068" spans="12:13">
      <c r="L3068" s="2">
        <v>44389.375</v>
      </c>
      <c r="M3068">
        <v>-436.700000000001</v>
      </c>
    </row>
    <row r="3069" spans="12:13">
      <c r="L3069" s="2">
        <v>44392.70833333334</v>
      </c>
      <c r="M3069">
        <v>-387.5000000000007</v>
      </c>
    </row>
    <row r="3070" spans="12:13">
      <c r="L3070" s="2">
        <v>44399.20833333334</v>
      </c>
      <c r="M3070">
        <v>-333.9000000000004</v>
      </c>
    </row>
    <row r="3071" spans="12:13">
      <c r="L3071" s="2">
        <v>44407.70833333334</v>
      </c>
      <c r="M3071">
        <v>-341.3</v>
      </c>
    </row>
    <row r="3072" spans="12:13">
      <c r="L3072" s="2">
        <v>44412.375</v>
      </c>
      <c r="M3072">
        <v>-307.2999999999993</v>
      </c>
    </row>
    <row r="3073" spans="12:13">
      <c r="L3073" s="2">
        <v>44420.54166666666</v>
      </c>
      <c r="M3073">
        <v>-233.4999999999988</v>
      </c>
    </row>
    <row r="3074" spans="12:13">
      <c r="L3074" s="2">
        <v>44432.375</v>
      </c>
      <c r="M3074">
        <v>-240.8999999999984</v>
      </c>
    </row>
    <row r="3075" spans="12:13">
      <c r="L3075" s="2">
        <v>44434.54166666666</v>
      </c>
      <c r="M3075">
        <v>-232.0999999999985</v>
      </c>
    </row>
    <row r="3076" spans="12:13">
      <c r="L3076" s="2">
        <v>44442.375</v>
      </c>
      <c r="M3076">
        <v>-236.8999999999989</v>
      </c>
    </row>
    <row r="3077" spans="12:13">
      <c r="L3077" s="2">
        <v>44446.54166666666</v>
      </c>
      <c r="M3077">
        <v>-282.3999999999994</v>
      </c>
    </row>
    <row r="3078" spans="12:13">
      <c r="L3078" s="2">
        <v>44448.375</v>
      </c>
      <c r="M3078">
        <v>-287.1999999999998</v>
      </c>
    </row>
    <row r="3079" spans="12:13">
      <c r="L3079" s="2">
        <v>44454.04166666666</v>
      </c>
      <c r="M3079">
        <v>-304.9000000000003</v>
      </c>
    </row>
    <row r="3080" spans="12:13">
      <c r="L3080" s="2">
        <v>44455.70833333334</v>
      </c>
      <c r="M3080">
        <v>-336.3000000000006</v>
      </c>
    </row>
    <row r="3081" spans="12:13">
      <c r="L3081" s="2">
        <v>44459.20833333334</v>
      </c>
      <c r="M3081">
        <v>-355.3000000000007</v>
      </c>
    </row>
    <row r="3082" spans="12:13">
      <c r="L3082" s="2">
        <v>44462.54166666666</v>
      </c>
      <c r="M3082">
        <v>-445.3000000000008</v>
      </c>
    </row>
    <row r="3083" spans="12:13">
      <c r="L3083" s="2">
        <v>44467.54166666666</v>
      </c>
      <c r="M3083">
        <v>-486.5000000000009</v>
      </c>
    </row>
    <row r="3084" spans="12:13">
      <c r="L3084" s="2">
        <v>44470.20833333334</v>
      </c>
      <c r="M3084">
        <v>-378.1000000000013</v>
      </c>
    </row>
    <row r="3085" spans="12:13">
      <c r="L3085" s="2">
        <v>44481.54166666666</v>
      </c>
      <c r="M3085">
        <v>-372.7000000000014</v>
      </c>
    </row>
    <row r="3086" spans="12:13">
      <c r="L3086" s="2">
        <v>44482.375</v>
      </c>
      <c r="M3086">
        <v>-339.3000000000013</v>
      </c>
    </row>
    <row r="3087" spans="12:13">
      <c r="L3087" s="2">
        <v>44491.54166666666</v>
      </c>
      <c r="M3087">
        <v>-375.5000000000009</v>
      </c>
    </row>
    <row r="3088" spans="12:13">
      <c r="L3088" s="2">
        <v>44495.54166666666</v>
      </c>
      <c r="M3088">
        <v>-384.1000000000006</v>
      </c>
    </row>
    <row r="3089" spans="12:13">
      <c r="L3089" s="2">
        <v>44497.20833333334</v>
      </c>
      <c r="M3089">
        <v>-259.7000000000006</v>
      </c>
    </row>
    <row r="3090" spans="12:13">
      <c r="L3090" s="2">
        <v>44509.41666666666</v>
      </c>
      <c r="M3090">
        <v>-268.7000000000007</v>
      </c>
    </row>
    <row r="3091" spans="12:13">
      <c r="L3091" s="2">
        <v>44510.91666666666</v>
      </c>
      <c r="M3091">
        <v>-301.1000000000009</v>
      </c>
    </row>
    <row r="3092" spans="12:13">
      <c r="L3092" s="2">
        <v>44512.58333333334</v>
      </c>
      <c r="M3092">
        <v>-163.7000000000012</v>
      </c>
    </row>
    <row r="3093" spans="12:13">
      <c r="L3093" s="2">
        <v>44521.91666666666</v>
      </c>
      <c r="M3093">
        <v>-156.1000000000014</v>
      </c>
    </row>
    <row r="3094" spans="12:13">
      <c r="L3094" s="2">
        <v>44522.25</v>
      </c>
      <c r="M3094">
        <v>-155.700000000001</v>
      </c>
    </row>
    <row r="3095" spans="12:13">
      <c r="L3095" s="2">
        <v>44524.08333333334</v>
      </c>
      <c r="M3095">
        <v>-52.50000000000099</v>
      </c>
    </row>
    <row r="3096" spans="12:13">
      <c r="L3096" s="2">
        <v>44533.25</v>
      </c>
      <c r="M3096">
        <v>-80.00000000000129</v>
      </c>
    </row>
    <row r="3097" spans="12:13">
      <c r="L3097" s="2">
        <v>44535.91666666666</v>
      </c>
      <c r="M3097">
        <v>-112.7000000000012</v>
      </c>
    </row>
    <row r="3098" spans="12:13">
      <c r="L3098" s="2">
        <v>44537.41666666666</v>
      </c>
      <c r="M3098">
        <v>-205.5000000000008</v>
      </c>
    </row>
    <row r="3099" spans="12:13">
      <c r="L3099" s="2">
        <v>44538.75</v>
      </c>
      <c r="M3099">
        <v>-267.1000000000003</v>
      </c>
    </row>
    <row r="3100" spans="12:13">
      <c r="L3100" s="2">
        <v>44542.91666666666</v>
      </c>
      <c r="M3100">
        <v>-247.5000000000006</v>
      </c>
    </row>
    <row r="3101" spans="12:13">
      <c r="L3101" s="2">
        <v>44545.08333333334</v>
      </c>
      <c r="M3101">
        <v>-256.700000000001</v>
      </c>
    </row>
    <row r="3102" spans="12:13">
      <c r="L3102" s="2">
        <v>44545.25</v>
      </c>
      <c r="M3102">
        <v>-297.9000000000011</v>
      </c>
    </row>
    <row r="3103" spans="12:13">
      <c r="L3103" s="2">
        <v>44550.58333333334</v>
      </c>
      <c r="M3103">
        <v>-353.1000000000018</v>
      </c>
    </row>
    <row r="3104" spans="12:13">
      <c r="L3104" s="2">
        <v>44552.41666666666</v>
      </c>
      <c r="M3104">
        <v>-248.900000000002</v>
      </c>
    </row>
    <row r="3105" spans="12:13">
      <c r="L3105" s="2">
        <v>44564.75</v>
      </c>
      <c r="M3105">
        <v>-266.3000000000017</v>
      </c>
    </row>
    <row r="3106" spans="12:13">
      <c r="L3106" s="2">
        <v>44565.25</v>
      </c>
      <c r="M3106">
        <v>-248.6000000000012</v>
      </c>
    </row>
    <row r="3107" spans="12:13">
      <c r="L3107" s="2">
        <v>44568.41666666666</v>
      </c>
      <c r="M3107">
        <v>-246.7000000000009</v>
      </c>
    </row>
    <row r="3108" spans="12:13">
      <c r="L3108" s="2">
        <v>44570.91666666666</v>
      </c>
      <c r="M3108">
        <v>-242.9000000000016</v>
      </c>
    </row>
    <row r="3109" spans="12:13">
      <c r="L3109" s="2">
        <v>44574.08333333334</v>
      </c>
      <c r="M3109">
        <v>-228.3000000000025</v>
      </c>
    </row>
    <row r="3110" spans="12:13">
      <c r="L3110" s="2">
        <v>44578.58333333334</v>
      </c>
      <c r="M3110">
        <v>-228.3000000000025</v>
      </c>
    </row>
    <row r="3111" spans="12:13">
      <c r="L3111" s="2">
        <v>44578.91666666666</v>
      </c>
      <c r="M3111">
        <v>-262.1000000000019</v>
      </c>
    </row>
    <row r="3112" spans="12:13">
      <c r="L3112" s="2">
        <v>44580.08333333334</v>
      </c>
      <c r="M3112">
        <v>-304.9000000000014</v>
      </c>
    </row>
    <row r="3113" spans="12:13">
      <c r="L3113" s="2">
        <v>44582.58333333334</v>
      </c>
      <c r="M3113">
        <v>-321.6000000000009</v>
      </c>
    </row>
    <row r="3114" spans="12:13">
      <c r="L3114" s="2">
        <v>44587.41666666666</v>
      </c>
      <c r="M3114">
        <v>-324.9000000000003</v>
      </c>
    </row>
    <row r="3115" spans="12:13">
      <c r="L3115" s="2">
        <v>44593.08333333334</v>
      </c>
      <c r="M3115">
        <v>-342.1999999999993</v>
      </c>
    </row>
    <row r="3116" spans="12:13">
      <c r="L3116" s="2">
        <v>44595.08333333334</v>
      </c>
      <c r="M3116">
        <v>-413.8999999999983</v>
      </c>
    </row>
    <row r="3117" spans="12:13">
      <c r="L3117" s="2">
        <v>44595.58333333334</v>
      </c>
      <c r="M3117">
        <v>-396.6999999999977</v>
      </c>
    </row>
    <row r="3118" spans="12:13">
      <c r="L3118" s="2">
        <v>44600.75</v>
      </c>
      <c r="M3118">
        <v>-383.2999999999976</v>
      </c>
    </row>
    <row r="3119" spans="12:13">
      <c r="L3119" s="2">
        <v>44603.08333333334</v>
      </c>
      <c r="M3119">
        <v>-397.2999999999972</v>
      </c>
    </row>
    <row r="3120" spans="12:13">
      <c r="L3120" s="2">
        <v>44603.25</v>
      </c>
      <c r="M3120">
        <v>-383.4999999999967</v>
      </c>
    </row>
    <row r="3121" spans="12:13">
      <c r="L3121" s="2">
        <v>44608.41666666666</v>
      </c>
      <c r="M3121">
        <v>-431.499999999997</v>
      </c>
    </row>
    <row r="3122" spans="12:13">
      <c r="L3122" s="2">
        <v>44609.58333333334</v>
      </c>
      <c r="M3122">
        <v>-436.9999999999975</v>
      </c>
    </row>
    <row r="3123" spans="12:13">
      <c r="L3123" s="2">
        <v>44615.41666666666</v>
      </c>
      <c r="M3123">
        <v>-433.2999999999977</v>
      </c>
    </row>
    <row r="3124" spans="12:13">
      <c r="L3124" s="2">
        <v>44621.25</v>
      </c>
      <c r="M3124">
        <v>-417.6999999999976</v>
      </c>
    </row>
    <row r="3125" spans="12:13">
      <c r="L3125" s="2">
        <v>44628.58333333334</v>
      </c>
      <c r="M3125">
        <v>-362.9999999999978</v>
      </c>
    </row>
    <row r="3126" spans="12:13">
      <c r="L3126" s="2">
        <v>44634.375</v>
      </c>
      <c r="M3126">
        <v>-421.0999999999976</v>
      </c>
    </row>
    <row r="3127" spans="12:13">
      <c r="L3127" s="2">
        <v>44635.20833333334</v>
      </c>
      <c r="M3127">
        <v>-466.8999999999968</v>
      </c>
    </row>
    <row r="3128" spans="12:13">
      <c r="L3128" s="2">
        <v>44636.875</v>
      </c>
      <c r="M3128">
        <v>-488.8999999999966</v>
      </c>
    </row>
    <row r="3129" spans="12:13">
      <c r="L3129" s="2">
        <v>44638.04166666666</v>
      </c>
      <c r="M3129">
        <v>-520.499999999997</v>
      </c>
    </row>
    <row r="3130" spans="12:13">
      <c r="L3130" s="2">
        <v>44641.375</v>
      </c>
      <c r="M3130">
        <v>-478.6999999999974</v>
      </c>
    </row>
    <row r="3131" spans="12:13">
      <c r="L3131" s="2">
        <v>44644.875</v>
      </c>
      <c r="M3131">
        <v>-400.8999999999974</v>
      </c>
    </row>
    <row r="3132" spans="12:13">
      <c r="L3132" s="2">
        <v>44652.20833333334</v>
      </c>
      <c r="M3132">
        <v>-340.8999999999973</v>
      </c>
    </row>
    <row r="3133" spans="12:13">
      <c r="L3133" s="2">
        <v>44662.375</v>
      </c>
      <c r="M3133">
        <v>-374.7999999999973</v>
      </c>
    </row>
    <row r="3134" spans="12:13">
      <c r="L3134" s="2">
        <v>44664.04166666666</v>
      </c>
      <c r="M3134">
        <v>-334.4999999999976</v>
      </c>
    </row>
    <row r="3135" spans="12:13">
      <c r="L3135" s="2">
        <v>44670.20833333334</v>
      </c>
      <c r="M3135">
        <v>-190.3999999999972</v>
      </c>
    </row>
    <row r="3136" spans="12:13">
      <c r="L3136" s="2">
        <v>44679.54166666666</v>
      </c>
      <c r="M3136">
        <v>-177.8999999999964</v>
      </c>
    </row>
    <row r="3137" spans="12:13">
      <c r="L3137" s="2">
        <v>44684.875</v>
      </c>
      <c r="M3137">
        <v>-89.89999999999607</v>
      </c>
    </row>
    <row r="3138" spans="12:13">
      <c r="L3138" s="2">
        <v>44693.70833333334</v>
      </c>
      <c r="M3138">
        <v>-57.99999999999581</v>
      </c>
    </row>
    <row r="3139" spans="12:13">
      <c r="L3139" s="2">
        <v>44700.375</v>
      </c>
      <c r="M3139">
        <v>-94.69999999999533</v>
      </c>
    </row>
    <row r="3140" spans="12:13">
      <c r="L3140" s="2">
        <v>44704.04166666666</v>
      </c>
      <c r="M3140">
        <v>-226.1999999999953</v>
      </c>
    </row>
    <row r="3141" spans="12:13">
      <c r="L3141" s="2">
        <v>44705.20833333334</v>
      </c>
      <c r="M3141">
        <v>-283.8999999999958</v>
      </c>
    </row>
    <row r="3142" spans="12:13">
      <c r="L3142" s="2">
        <v>44707.375</v>
      </c>
      <c r="M3142">
        <v>-286.1999999999964</v>
      </c>
    </row>
    <row r="3143" spans="12:13">
      <c r="L3143" s="2">
        <v>44711.70833333334</v>
      </c>
      <c r="M3143">
        <v>-306.2999999999971</v>
      </c>
    </row>
    <row r="3144" spans="12:13">
      <c r="L3144" s="2">
        <v>44719.54166666666</v>
      </c>
      <c r="M3144">
        <v>-374.4999999999976</v>
      </c>
    </row>
    <row r="3145" spans="12:13">
      <c r="L3145" s="2">
        <v>44721.375</v>
      </c>
      <c r="M3145">
        <v>-442.8999999999971</v>
      </c>
    </row>
    <row r="3146" spans="12:13">
      <c r="L3146" s="2">
        <v>44722.375</v>
      </c>
      <c r="M3146">
        <v>-519.0999999999967</v>
      </c>
    </row>
    <row r="3147" spans="12:13">
      <c r="L3147" s="2">
        <v>44725.54166666666</v>
      </c>
      <c r="M3147">
        <v>-562.8999999999972</v>
      </c>
    </row>
    <row r="3148" spans="12:13">
      <c r="L3148" s="2">
        <v>44728.54166666666</v>
      </c>
      <c r="M3148">
        <v>-620.4999999999972</v>
      </c>
    </row>
    <row r="3149" spans="12:13">
      <c r="L3149" s="2">
        <v>44732.54166666666</v>
      </c>
      <c r="M3149">
        <v>-641.0999999999966</v>
      </c>
    </row>
    <row r="3150" spans="12:13">
      <c r="L3150" s="2">
        <v>44736.375</v>
      </c>
      <c r="M3150">
        <v>-701.6999999999962</v>
      </c>
    </row>
    <row r="3151" spans="12:13">
      <c r="L3151" s="2">
        <v>44739.70833333334</v>
      </c>
      <c r="M3151">
        <v>-751.7999999999957</v>
      </c>
    </row>
    <row r="3152" spans="12:13">
      <c r="L3152" s="2">
        <v>44742.375</v>
      </c>
      <c r="M3152">
        <v>-796.8999999999959</v>
      </c>
    </row>
    <row r="3153" spans="12:13">
      <c r="L3153" s="2">
        <v>44746.04166666666</v>
      </c>
      <c r="M3153">
        <v>-802.0999999999956</v>
      </c>
    </row>
    <row r="3154" spans="12:13">
      <c r="L3154" s="2">
        <v>44747.04166666666</v>
      </c>
      <c r="M3154">
        <v>-666.2999999999952</v>
      </c>
    </row>
    <row r="3155" spans="12:13">
      <c r="L3155" s="2">
        <v>44756.54166666666</v>
      </c>
      <c r="M3155">
        <v>-636.2999999999952</v>
      </c>
    </row>
    <row r="3156" spans="12:13">
      <c r="L3156" s="2">
        <v>44766.875</v>
      </c>
      <c r="M3156">
        <v>-498.4999999999951</v>
      </c>
    </row>
    <row r="3157" spans="12:13">
      <c r="L3157" s="2">
        <v>44774.70833333334</v>
      </c>
      <c r="M3157">
        <v>-486.5999999999948</v>
      </c>
    </row>
    <row r="3158" spans="12:13">
      <c r="L3158" s="2">
        <v>44775.04166666666</v>
      </c>
      <c r="M3158">
        <v>-500.7999999999946</v>
      </c>
    </row>
    <row r="3159" spans="12:13">
      <c r="L3159" s="2">
        <v>44775.20833333334</v>
      </c>
      <c r="M3159">
        <v>-544.4999999999944</v>
      </c>
    </row>
    <row r="3160" spans="12:13">
      <c r="L3160" s="2">
        <v>44775.375</v>
      </c>
      <c r="M3160">
        <v>-616.799999999994</v>
      </c>
    </row>
    <row r="3161" spans="12:13">
      <c r="L3161" s="2">
        <v>44777.54166666666</v>
      </c>
      <c r="M3161">
        <v>-594.4999999999934</v>
      </c>
    </row>
    <row r="3162" spans="12:13">
      <c r="L3162" s="2">
        <v>44784.54166666666</v>
      </c>
      <c r="M3162">
        <v>-603.2999999999934</v>
      </c>
    </row>
    <row r="3163" spans="12:13">
      <c r="L3163" s="2">
        <v>44785.20833333334</v>
      </c>
      <c r="M3163">
        <v>-629.2999999999938</v>
      </c>
    </row>
    <row r="3164" spans="12:13">
      <c r="L3164" s="2">
        <v>44788.875</v>
      </c>
      <c r="M3164">
        <v>-636.2999999999942</v>
      </c>
    </row>
    <row r="3165" spans="12:13">
      <c r="L3165" s="2">
        <v>44791.375</v>
      </c>
      <c r="M3165">
        <v>-643.3999999999941</v>
      </c>
    </row>
    <row r="3166" spans="12:13">
      <c r="L3166" s="2">
        <v>44796.20833333334</v>
      </c>
      <c r="M3166">
        <v>-637.6999999999933</v>
      </c>
    </row>
    <row r="3167" spans="12:13">
      <c r="L3167" s="2">
        <v>44798.70833333334</v>
      </c>
      <c r="M3167">
        <v>-464.4999999999933</v>
      </c>
    </row>
    <row r="3168" spans="12:13">
      <c r="L3168" s="2">
        <v>44809.875</v>
      </c>
      <c r="M3168">
        <v>-541.6999999999939</v>
      </c>
    </row>
    <row r="3169" spans="12:13">
      <c r="L3169" s="2">
        <v>44811.875</v>
      </c>
      <c r="M3169">
        <v>-556.4999999999943</v>
      </c>
    </row>
    <row r="3170" spans="12:13">
      <c r="L3170" s="2">
        <v>44816.54166666666</v>
      </c>
      <c r="M3170">
        <v>-616.599999999995</v>
      </c>
    </row>
    <row r="3171" spans="12:13">
      <c r="L3171" s="2">
        <v>44819.875</v>
      </c>
      <c r="M3171">
        <v>-600.1999999999953</v>
      </c>
    </row>
    <row r="3172" spans="12:13">
      <c r="L3172" s="2">
        <v>44825.20833333334</v>
      </c>
      <c r="M3172">
        <v>-769.2999999999951</v>
      </c>
    </row>
    <row r="3173" spans="12:13">
      <c r="L3173" s="2">
        <v>44827.54166666666</v>
      </c>
      <c r="M3173">
        <v>-697.099999999995</v>
      </c>
    </row>
    <row r="3174" spans="12:13">
      <c r="L3174" s="2">
        <v>44832.375</v>
      </c>
      <c r="M3174">
        <v>-444.8999999999949</v>
      </c>
    </row>
    <row r="3175" spans="12:13">
      <c r="L3175" s="2">
        <v>44840.04166666666</v>
      </c>
      <c r="M3175">
        <v>-424.6999999999946</v>
      </c>
    </row>
    <row r="3176" spans="12:13">
      <c r="L3176" s="2">
        <v>44845.54166666666</v>
      </c>
      <c r="M3176">
        <v>-519.2999999999948</v>
      </c>
    </row>
    <row r="3177" spans="12:13">
      <c r="L3177" s="2">
        <v>44845.70833333334</v>
      </c>
      <c r="M3177">
        <v>-742.8999999999953</v>
      </c>
    </row>
    <row r="3178" spans="12:13">
      <c r="L3178" s="2">
        <v>44847.375</v>
      </c>
      <c r="M3178">
        <v>-822.6999999999952</v>
      </c>
    </row>
    <row r="3179" spans="12:13">
      <c r="L3179" s="2">
        <v>44852.375</v>
      </c>
      <c r="M3179">
        <v>-779.8999999999945</v>
      </c>
    </row>
    <row r="3180" spans="12:13">
      <c r="L3180" s="2">
        <v>44859.04166666666</v>
      </c>
      <c r="M3180">
        <v>-630.2999999999937</v>
      </c>
    </row>
    <row r="3181" spans="12:13">
      <c r="L3181" s="2">
        <v>44866.875</v>
      </c>
      <c r="M3181">
        <v>-631.899999999993</v>
      </c>
    </row>
    <row r="3182" spans="12:13">
      <c r="L3182" s="2">
        <v>44867.04166666666</v>
      </c>
      <c r="M3182">
        <v>-641.0999999999933</v>
      </c>
    </row>
    <row r="3183" spans="12:13">
      <c r="L3183" s="2">
        <v>44867.20833333334</v>
      </c>
      <c r="M3183">
        <v>-505.299999999994</v>
      </c>
    </row>
    <row r="3184" spans="12:13">
      <c r="L3184" s="2">
        <v>44873.41666666666</v>
      </c>
      <c r="M3184">
        <v>-580.4999999999949</v>
      </c>
    </row>
    <row r="3185" spans="12:13">
      <c r="L3185" s="2">
        <v>44874.58333333334</v>
      </c>
      <c r="M3185">
        <v>-638.4999999999951</v>
      </c>
    </row>
    <row r="3186" spans="12:13">
      <c r="L3186" s="2">
        <v>44876.41666666666</v>
      </c>
      <c r="M3186">
        <v>-667.6999999999944</v>
      </c>
    </row>
    <row r="3187" spans="12:13">
      <c r="L3187" s="2">
        <v>44879.75</v>
      </c>
      <c r="M3187">
        <v>-691.0999999999933</v>
      </c>
    </row>
    <row r="3188" spans="12:13">
      <c r="L3188" s="2">
        <v>44881.25</v>
      </c>
      <c r="M3188">
        <v>-572.5999999999931</v>
      </c>
    </row>
    <row r="3189" spans="12:13">
      <c r="L3189" s="2">
        <v>44893.58333333334</v>
      </c>
      <c r="M3189">
        <v>-619.8999999999932</v>
      </c>
    </row>
    <row r="3190" spans="12:13">
      <c r="L3190" s="2">
        <v>44896.25</v>
      </c>
      <c r="M3190">
        <v>-643.4999999999934</v>
      </c>
    </row>
    <row r="3191" spans="12:13">
      <c r="L3191" s="2">
        <v>44901.25</v>
      </c>
      <c r="M3191">
        <v>-633.2999999999943</v>
      </c>
    </row>
    <row r="3192" spans="12:13">
      <c r="L3192" s="2">
        <v>44904.08333333334</v>
      </c>
      <c r="M3192">
        <v>-582.899999999995</v>
      </c>
    </row>
    <row r="3193" spans="12:13">
      <c r="L3193" s="2">
        <v>44909.58333333334</v>
      </c>
      <c r="M3193">
        <v>-319.0999999999954</v>
      </c>
    </row>
    <row r="3194" spans="12:13">
      <c r="L3194" s="2">
        <v>44924.91666666666</v>
      </c>
      <c r="M3194">
        <v>-315.8999999999955</v>
      </c>
    </row>
    <row r="3195" spans="12:13">
      <c r="L3195" s="2">
        <v>44925.08333333334</v>
      </c>
      <c r="M3195">
        <v>-348.0999999999955</v>
      </c>
    </row>
    <row r="3196" spans="12:13">
      <c r="L3196" s="2">
        <v>44929.41666666666</v>
      </c>
      <c r="M3196">
        <v>-375.4999999999952</v>
      </c>
    </row>
    <row r="3197" spans="12:13">
      <c r="L3197" s="2">
        <v>44932.08333333334</v>
      </c>
      <c r="M3197">
        <v>-394.2999999999951</v>
      </c>
    </row>
    <row r="3198" spans="12:13">
      <c r="L3198" s="2">
        <v>44935.41666666666</v>
      </c>
      <c r="M3198">
        <v>-411.8999999999949</v>
      </c>
    </row>
    <row r="3199" spans="12:13">
      <c r="L3199" s="2">
        <v>44936.91666666666</v>
      </c>
      <c r="M3199">
        <v>-411.8999999999949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8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55</v>
      </c>
      <c r="M1" s="1" t="s">
        <v>56</v>
      </c>
    </row>
    <row r="2" spans="1:13">
      <c r="A2" t="s">
        <v>48</v>
      </c>
      <c r="B2">
        <v>48</v>
      </c>
      <c r="C2">
        <v>1768</v>
      </c>
      <c r="D2">
        <v>36</v>
      </c>
      <c r="E2">
        <v>-478</v>
      </c>
      <c r="F2">
        <v>1155</v>
      </c>
      <c r="G2" t="s">
        <v>12</v>
      </c>
      <c r="H2" t="s">
        <v>15</v>
      </c>
      <c r="I2" t="s">
        <v>27</v>
      </c>
      <c r="J2" t="s">
        <v>40</v>
      </c>
      <c r="L2" s="2">
        <v>44047.375</v>
      </c>
      <c r="M2">
        <v>42.9999999999997</v>
      </c>
    </row>
    <row r="3" spans="1:13">
      <c r="A3" t="s">
        <v>48</v>
      </c>
      <c r="B3">
        <v>34</v>
      </c>
      <c r="C3">
        <v>1756</v>
      </c>
      <c r="D3">
        <v>51</v>
      </c>
      <c r="E3">
        <v>-498</v>
      </c>
      <c r="F3">
        <v>1100</v>
      </c>
      <c r="G3" t="s">
        <v>13</v>
      </c>
      <c r="H3" t="s">
        <v>15</v>
      </c>
      <c r="I3" t="s">
        <v>35</v>
      </c>
      <c r="J3" t="s">
        <v>40</v>
      </c>
      <c r="L3" s="2">
        <v>44074.20833333334</v>
      </c>
      <c r="M3">
        <v>-11.70000000000005</v>
      </c>
    </row>
    <row r="4" spans="1:13">
      <c r="A4" t="s">
        <v>48</v>
      </c>
      <c r="B4">
        <v>53</v>
      </c>
      <c r="C4">
        <v>1497</v>
      </c>
      <c r="D4">
        <v>28</v>
      </c>
      <c r="E4">
        <v>-972</v>
      </c>
      <c r="F4">
        <v>1375</v>
      </c>
      <c r="G4" t="s">
        <v>11</v>
      </c>
      <c r="H4" t="s">
        <v>14</v>
      </c>
      <c r="I4" t="s">
        <v>25</v>
      </c>
      <c r="J4" t="s">
        <v>40</v>
      </c>
      <c r="L4" s="2">
        <v>44098.54166666666</v>
      </c>
      <c r="M4">
        <v>-96.19999999999962</v>
      </c>
    </row>
    <row r="5" spans="1:13">
      <c r="A5" t="s">
        <v>48</v>
      </c>
      <c r="B5">
        <v>28</v>
      </c>
      <c r="C5">
        <v>1392</v>
      </c>
      <c r="D5">
        <v>49</v>
      </c>
      <c r="E5">
        <v>-372</v>
      </c>
      <c r="F5">
        <v>918</v>
      </c>
      <c r="G5" t="s">
        <v>13</v>
      </c>
      <c r="H5" t="s">
        <v>14</v>
      </c>
      <c r="I5" t="s">
        <v>39</v>
      </c>
      <c r="J5" t="s">
        <v>40</v>
      </c>
      <c r="L5" s="2">
        <v>44105.875</v>
      </c>
      <c r="M5">
        <v>-150.7999999999987</v>
      </c>
    </row>
    <row r="6" spans="1:13">
      <c r="A6" t="s">
        <v>48</v>
      </c>
      <c r="B6">
        <v>37</v>
      </c>
      <c r="C6">
        <v>1121</v>
      </c>
      <c r="D6">
        <v>30</v>
      </c>
      <c r="E6">
        <v>-385</v>
      </c>
      <c r="F6">
        <v>1113</v>
      </c>
      <c r="G6" t="s">
        <v>12</v>
      </c>
      <c r="H6" t="s">
        <v>14</v>
      </c>
      <c r="I6" t="s">
        <v>21</v>
      </c>
      <c r="J6" t="s">
        <v>40</v>
      </c>
      <c r="L6" s="2">
        <v>44110.70833333334</v>
      </c>
      <c r="M6">
        <v>-182.0999999999984</v>
      </c>
    </row>
    <row r="7" spans="1:13">
      <c r="A7" t="s">
        <v>48</v>
      </c>
      <c r="B7">
        <v>43</v>
      </c>
      <c r="C7">
        <v>1047</v>
      </c>
      <c r="D7">
        <v>24</v>
      </c>
      <c r="E7">
        <v>-721</v>
      </c>
      <c r="F7">
        <v>1177</v>
      </c>
      <c r="G7" t="s">
        <v>12</v>
      </c>
      <c r="H7" t="s">
        <v>16</v>
      </c>
      <c r="I7" t="s">
        <v>29</v>
      </c>
      <c r="J7" t="s">
        <v>40</v>
      </c>
      <c r="L7" s="2">
        <v>44130.20833333334</v>
      </c>
      <c r="M7">
        <v>13.30000000000163</v>
      </c>
    </row>
    <row r="8" spans="1:13">
      <c r="A8" t="s">
        <v>48</v>
      </c>
      <c r="B8">
        <v>34</v>
      </c>
      <c r="C8">
        <v>-685</v>
      </c>
      <c r="D8">
        <v>-20</v>
      </c>
      <c r="E8">
        <v>-887</v>
      </c>
      <c r="F8">
        <v>885</v>
      </c>
      <c r="G8" t="s">
        <v>13</v>
      </c>
      <c r="H8" t="s">
        <v>16</v>
      </c>
      <c r="I8" t="s">
        <v>38</v>
      </c>
      <c r="J8" t="s">
        <v>40</v>
      </c>
      <c r="L8" s="2">
        <v>44173.08333333334</v>
      </c>
      <c r="M8">
        <v>-90.19999999999807</v>
      </c>
    </row>
    <row r="9" spans="1:13">
      <c r="A9" t="s">
        <v>48</v>
      </c>
      <c r="B9">
        <v>59</v>
      </c>
      <c r="C9">
        <v>-703</v>
      </c>
      <c r="D9">
        <v>-11</v>
      </c>
      <c r="E9">
        <v>-748</v>
      </c>
      <c r="F9">
        <v>1188</v>
      </c>
      <c r="G9" t="s">
        <v>11</v>
      </c>
      <c r="H9" t="s">
        <v>16</v>
      </c>
      <c r="I9" t="s">
        <v>19</v>
      </c>
      <c r="J9" t="s">
        <v>40</v>
      </c>
      <c r="L9" s="2">
        <v>44185.91666666666</v>
      </c>
      <c r="M9">
        <v>-82.99999999999753</v>
      </c>
    </row>
    <row r="10" spans="1:13">
      <c r="A10" t="s">
        <v>48</v>
      </c>
      <c r="B10">
        <v>61</v>
      </c>
      <c r="C10">
        <v>-1043</v>
      </c>
      <c r="D10">
        <v>-17</v>
      </c>
      <c r="E10">
        <v>-753</v>
      </c>
      <c r="F10">
        <v>1286</v>
      </c>
      <c r="G10" t="s">
        <v>11</v>
      </c>
      <c r="H10" t="s">
        <v>15</v>
      </c>
      <c r="I10" t="s">
        <v>22</v>
      </c>
      <c r="J10" t="s">
        <v>40</v>
      </c>
      <c r="L10" s="2">
        <v>44211.08333333334</v>
      </c>
      <c r="M10">
        <v>-159.4999999999969</v>
      </c>
    </row>
    <row r="11" spans="1:13">
      <c r="A11" t="s">
        <v>48</v>
      </c>
      <c r="B11">
        <v>66</v>
      </c>
      <c r="C11">
        <v>-1908</v>
      </c>
      <c r="D11">
        <v>-28</v>
      </c>
      <c r="E11">
        <v>-1147</v>
      </c>
      <c r="F11">
        <v>1301</v>
      </c>
      <c r="G11" t="s">
        <v>12</v>
      </c>
      <c r="H11" t="s">
        <v>17</v>
      </c>
      <c r="I11" t="s">
        <v>20</v>
      </c>
      <c r="J11" t="s">
        <v>40</v>
      </c>
      <c r="L11" s="2">
        <v>44222.91666666666</v>
      </c>
      <c r="M11">
        <v>-213.9999999999964</v>
      </c>
    </row>
    <row r="12" spans="1:13">
      <c r="A12" t="s">
        <v>48</v>
      </c>
      <c r="B12">
        <v>53</v>
      </c>
      <c r="C12">
        <v>-1943</v>
      </c>
      <c r="D12">
        <v>-36</v>
      </c>
      <c r="E12">
        <v>-971</v>
      </c>
      <c r="F12">
        <v>1200</v>
      </c>
      <c r="G12" t="s">
        <v>13</v>
      </c>
      <c r="H12" t="s">
        <v>17</v>
      </c>
      <c r="I12" t="s">
        <v>31</v>
      </c>
      <c r="J12" t="s">
        <v>40</v>
      </c>
      <c r="L12" s="2">
        <v>44242.75</v>
      </c>
      <c r="M12">
        <v>-327.8999999999965</v>
      </c>
    </row>
    <row r="13" spans="1:13">
      <c r="A13" t="s">
        <v>48</v>
      </c>
      <c r="B13">
        <v>70</v>
      </c>
      <c r="C13">
        <v>-2090</v>
      </c>
      <c r="D13">
        <v>-29</v>
      </c>
      <c r="E13">
        <v>-1147</v>
      </c>
      <c r="F13">
        <v>1222</v>
      </c>
      <c r="G13" t="s">
        <v>13</v>
      </c>
      <c r="H13" t="s">
        <v>18</v>
      </c>
      <c r="I13" t="s">
        <v>23</v>
      </c>
      <c r="J13" t="s">
        <v>40</v>
      </c>
      <c r="L13" s="2">
        <v>44249.75</v>
      </c>
      <c r="M13">
        <v>-393.2999999999964</v>
      </c>
    </row>
    <row r="14" spans="1:13">
      <c r="A14" t="s">
        <v>48</v>
      </c>
      <c r="B14">
        <v>119</v>
      </c>
      <c r="C14">
        <v>-2862</v>
      </c>
      <c r="D14">
        <v>-24</v>
      </c>
      <c r="E14">
        <v>-1008</v>
      </c>
      <c r="F14">
        <v>990</v>
      </c>
      <c r="G14" t="s">
        <v>14</v>
      </c>
      <c r="H14" t="s">
        <v>15</v>
      </c>
      <c r="I14" t="s">
        <v>36</v>
      </c>
      <c r="J14" t="s">
        <v>40</v>
      </c>
      <c r="L14" s="2">
        <v>44258.91666666666</v>
      </c>
      <c r="M14">
        <v>-149.5999999999964</v>
      </c>
    </row>
    <row r="15" spans="1:13">
      <c r="A15" t="s">
        <v>48</v>
      </c>
      <c r="B15">
        <v>114</v>
      </c>
      <c r="C15">
        <v>-2983</v>
      </c>
      <c r="D15">
        <v>-26</v>
      </c>
      <c r="E15">
        <v>-523</v>
      </c>
      <c r="F15">
        <v>1433</v>
      </c>
      <c r="G15" t="s">
        <v>11</v>
      </c>
      <c r="H15" t="s">
        <v>18</v>
      </c>
      <c r="I15" t="s">
        <v>33</v>
      </c>
      <c r="J15" t="s">
        <v>40</v>
      </c>
      <c r="L15" s="2">
        <v>44300.54166666666</v>
      </c>
      <c r="M15">
        <v>-280.5999999999964</v>
      </c>
    </row>
    <row r="16" spans="1:13">
      <c r="A16" t="s">
        <v>48</v>
      </c>
      <c r="B16">
        <v>126</v>
      </c>
      <c r="C16">
        <v>-3314</v>
      </c>
      <c r="D16">
        <v>-26</v>
      </c>
      <c r="E16">
        <v>-587</v>
      </c>
      <c r="F16">
        <v>976</v>
      </c>
      <c r="G16" t="s">
        <v>14</v>
      </c>
      <c r="H16" t="s">
        <v>17</v>
      </c>
      <c r="I16" t="s">
        <v>32</v>
      </c>
      <c r="J16" t="s">
        <v>40</v>
      </c>
      <c r="L16" s="2">
        <v>44316.54166666666</v>
      </c>
      <c r="M16">
        <v>-275.1999999999965</v>
      </c>
    </row>
    <row r="17" spans="1:13">
      <c r="A17" t="s">
        <v>48</v>
      </c>
      <c r="B17">
        <v>222</v>
      </c>
      <c r="C17">
        <v>-3482</v>
      </c>
      <c r="D17">
        <v>-15</v>
      </c>
      <c r="E17">
        <v>-403</v>
      </c>
      <c r="F17">
        <v>1145</v>
      </c>
      <c r="G17" t="s">
        <v>15</v>
      </c>
      <c r="H17" t="s">
        <v>17</v>
      </c>
      <c r="I17" t="s">
        <v>28</v>
      </c>
      <c r="J17" t="s">
        <v>40</v>
      </c>
      <c r="L17" s="2">
        <v>44343.70833333334</v>
      </c>
      <c r="M17">
        <v>-378.999999999997</v>
      </c>
    </row>
    <row r="18" spans="1:13">
      <c r="A18" t="s">
        <v>48</v>
      </c>
      <c r="B18">
        <v>96</v>
      </c>
      <c r="C18">
        <v>-3775</v>
      </c>
      <c r="D18">
        <v>-39</v>
      </c>
      <c r="E18">
        <v>-1147</v>
      </c>
      <c r="F18">
        <v>1279</v>
      </c>
      <c r="G18" t="s">
        <v>12</v>
      </c>
      <c r="H18" t="s">
        <v>18</v>
      </c>
      <c r="I18" t="s">
        <v>24</v>
      </c>
      <c r="J18" t="s">
        <v>40</v>
      </c>
      <c r="L18" s="2">
        <v>44350.04166666666</v>
      </c>
      <c r="M18">
        <v>-374.4999999999976</v>
      </c>
    </row>
    <row r="19" spans="1:13">
      <c r="A19" t="s">
        <v>48</v>
      </c>
      <c r="B19">
        <v>82</v>
      </c>
      <c r="C19">
        <v>-3913</v>
      </c>
      <c r="D19">
        <v>-47</v>
      </c>
      <c r="E19">
        <v>-1204</v>
      </c>
      <c r="F19">
        <v>1338</v>
      </c>
      <c r="G19" t="s">
        <v>11</v>
      </c>
      <c r="H19" t="s">
        <v>17</v>
      </c>
      <c r="I19" t="s">
        <v>34</v>
      </c>
      <c r="J19" t="s">
        <v>40</v>
      </c>
      <c r="L19" s="2">
        <v>44375.54166666666</v>
      </c>
      <c r="M19">
        <v>-425.5999999999981</v>
      </c>
    </row>
    <row r="20" spans="1:13">
      <c r="A20" t="s">
        <v>48</v>
      </c>
      <c r="B20">
        <v>134</v>
      </c>
      <c r="C20">
        <v>-4513</v>
      </c>
      <c r="D20">
        <v>-33</v>
      </c>
      <c r="E20">
        <v>-827</v>
      </c>
      <c r="F20">
        <v>921</v>
      </c>
      <c r="G20" t="s">
        <v>14</v>
      </c>
      <c r="H20" t="s">
        <v>16</v>
      </c>
      <c r="I20" t="s">
        <v>30</v>
      </c>
      <c r="J20" t="s">
        <v>40</v>
      </c>
      <c r="L20" s="2">
        <v>44377.375</v>
      </c>
      <c r="M20">
        <v>-549.3999999999987</v>
      </c>
    </row>
    <row r="21" spans="1:13">
      <c r="A21" t="s">
        <v>48</v>
      </c>
      <c r="B21">
        <v>180</v>
      </c>
      <c r="C21">
        <v>-5050</v>
      </c>
      <c r="D21">
        <v>-28</v>
      </c>
      <c r="E21">
        <v>-586</v>
      </c>
      <c r="F21">
        <v>1059</v>
      </c>
      <c r="G21" t="s">
        <v>14</v>
      </c>
      <c r="H21" t="s">
        <v>18</v>
      </c>
      <c r="I21" t="s">
        <v>26</v>
      </c>
      <c r="J21" t="s">
        <v>40</v>
      </c>
      <c r="L21" s="2">
        <v>44383.375</v>
      </c>
      <c r="M21">
        <v>-597.9999999999995</v>
      </c>
    </row>
    <row r="22" spans="1:13">
      <c r="A22" t="s">
        <v>48</v>
      </c>
      <c r="B22">
        <v>260</v>
      </c>
      <c r="C22">
        <v>-6820</v>
      </c>
      <c r="D22">
        <v>-26</v>
      </c>
      <c r="E22">
        <v>-587</v>
      </c>
      <c r="F22">
        <v>1164</v>
      </c>
      <c r="G22" t="s">
        <v>15</v>
      </c>
      <c r="H22" t="s">
        <v>18</v>
      </c>
      <c r="I22" t="s">
        <v>37</v>
      </c>
      <c r="J22" t="s">
        <v>40</v>
      </c>
      <c r="L22" s="2">
        <v>44406.20833333334</v>
      </c>
      <c r="M22">
        <v>-721.8000000000001</v>
      </c>
    </row>
    <row r="23" spans="1:13">
      <c r="L23" s="2">
        <v>44412.54166666666</v>
      </c>
      <c r="M23">
        <v>-852.3000000000002</v>
      </c>
    </row>
    <row r="24" spans="1:13">
      <c r="L24" s="2">
        <v>44426.70833333334</v>
      </c>
      <c r="M24">
        <v>-954.3999999999996</v>
      </c>
    </row>
    <row r="25" spans="1:13">
      <c r="L25" s="2">
        <v>44435.20833333334</v>
      </c>
      <c r="M25">
        <v>-882.1999999999996</v>
      </c>
    </row>
    <row r="26" spans="1:13">
      <c r="L26" s="2">
        <v>44463.54166666666</v>
      </c>
      <c r="M26">
        <v>-853.8000000000001</v>
      </c>
    </row>
    <row r="27" spans="1:13">
      <c r="L27" s="2">
        <v>44489.04166666666</v>
      </c>
      <c r="M27">
        <v>-886.2000000000003</v>
      </c>
    </row>
    <row r="28" spans="1:13">
      <c r="L28" s="2">
        <v>44512.08333333334</v>
      </c>
      <c r="M28">
        <v>-892.3000000000003</v>
      </c>
    </row>
    <row r="29" spans="1:13">
      <c r="L29" s="2">
        <v>44522.91666666666</v>
      </c>
      <c r="M29">
        <v>-898.2999999999996</v>
      </c>
    </row>
    <row r="30" spans="1:13">
      <c r="L30" s="2">
        <v>44523.25</v>
      </c>
      <c r="M30">
        <v>-744.5999999999997</v>
      </c>
    </row>
    <row r="31" spans="1:13">
      <c r="L31" s="2">
        <v>44550.25</v>
      </c>
      <c r="M31">
        <v>-752.0999999999999</v>
      </c>
    </row>
    <row r="32" spans="1:13">
      <c r="L32" s="2">
        <v>44565.25</v>
      </c>
      <c r="M32">
        <v>-554.2000000000002</v>
      </c>
    </row>
    <row r="33" spans="12:13">
      <c r="L33" s="2">
        <v>44602.41666666666</v>
      </c>
      <c r="M33">
        <v>-412.7000000000002</v>
      </c>
    </row>
    <row r="34" spans="12:13">
      <c r="L34" s="2">
        <v>44649.20833333334</v>
      </c>
      <c r="M34">
        <v>-83.99999999999955</v>
      </c>
    </row>
    <row r="35" spans="12:13">
      <c r="L35" s="2">
        <v>44705.54166666666</v>
      </c>
      <c r="M35">
        <v>-198.1999999999994</v>
      </c>
    </row>
    <row r="36" spans="12:13">
      <c r="L36" s="2">
        <v>44718.70833333334</v>
      </c>
      <c r="M36">
        <v>-247.799999999999</v>
      </c>
    </row>
    <row r="37" spans="12:13">
      <c r="L37" s="2">
        <v>44732.875</v>
      </c>
      <c r="M37">
        <v>-345.1999999999987</v>
      </c>
    </row>
    <row r="38" spans="12:13">
      <c r="L38" s="2">
        <v>44735.20833333334</v>
      </c>
      <c r="M38">
        <v>-266.6999999999985</v>
      </c>
    </row>
    <row r="39" spans="12:13">
      <c r="L39" s="2">
        <v>44763.875</v>
      </c>
      <c r="M39">
        <v>-267.299999999998</v>
      </c>
    </row>
    <row r="40" spans="12:13">
      <c r="L40" s="2">
        <v>44794.875</v>
      </c>
      <c r="M40">
        <v>-31.99999999999753</v>
      </c>
    </row>
    <row r="41" spans="12:13">
      <c r="L41" s="2">
        <v>44853.54166666666</v>
      </c>
      <c r="M41">
        <v>698.2000000000033</v>
      </c>
    </row>
    <row r="42" spans="12:13">
      <c r="L42" s="2">
        <v>44917.91666666666</v>
      </c>
      <c r="M42">
        <v>698.2000000000033</v>
      </c>
    </row>
    <row r="43" spans="12:13">
      <c r="L43" s="2">
        <v>44054.70833333334</v>
      </c>
      <c r="M43">
        <v>-110.5999999999996</v>
      </c>
    </row>
    <row r="44" spans="12:13">
      <c r="L44" s="2">
        <v>44071.20833333334</v>
      </c>
      <c r="M44">
        <v>-198.6999999999994</v>
      </c>
    </row>
    <row r="45" spans="12:13">
      <c r="L45" s="2">
        <v>44097.20833333334</v>
      </c>
      <c r="M45">
        <v>-242.9999999999999</v>
      </c>
    </row>
    <row r="46" spans="12:13">
      <c r="L46" s="2">
        <v>44117.54166666666</v>
      </c>
      <c r="M46">
        <v>-321.0999999999997</v>
      </c>
    </row>
    <row r="47" spans="12:13">
      <c r="L47" s="2">
        <v>44124.20833333334</v>
      </c>
      <c r="M47">
        <v>-428.2999999999992</v>
      </c>
    </row>
    <row r="48" spans="12:13">
      <c r="L48" s="2">
        <v>44125.54166666666</v>
      </c>
      <c r="M48">
        <v>-467.9999999999995</v>
      </c>
    </row>
    <row r="49" spans="12:13">
      <c r="L49" s="2">
        <v>44137.41666666666</v>
      </c>
      <c r="M49">
        <v>-519.3000000000003</v>
      </c>
    </row>
    <row r="50" spans="12:13">
      <c r="L50" s="2">
        <v>44138.91666666666</v>
      </c>
      <c r="M50">
        <v>-92.00000000000097</v>
      </c>
    </row>
    <row r="51" spans="12:13">
      <c r="L51" s="2">
        <v>44214.75</v>
      </c>
      <c r="M51">
        <v>-188.8000000000012</v>
      </c>
    </row>
    <row r="52" spans="12:13">
      <c r="L52" s="2">
        <v>44221.41666666666</v>
      </c>
      <c r="M52">
        <v>-252.8000000000008</v>
      </c>
    </row>
    <row r="53" spans="12:13">
      <c r="L53" s="2">
        <v>44224.41666666666</v>
      </c>
      <c r="M53">
        <v>-322.2000000000003</v>
      </c>
    </row>
    <row r="54" spans="12:13">
      <c r="L54" s="2">
        <v>44230.91666666666</v>
      </c>
      <c r="M54">
        <v>-346.8000000000005</v>
      </c>
    </row>
    <row r="55" spans="12:13">
      <c r="L55" s="2">
        <v>44259.75</v>
      </c>
      <c r="M55">
        <v>-305.6000000000004</v>
      </c>
    </row>
    <row r="56" spans="12:13">
      <c r="L56" s="2">
        <v>44300.54166666666</v>
      </c>
      <c r="M56">
        <v>-210.1999999999993</v>
      </c>
    </row>
    <row r="57" spans="12:13">
      <c r="L57" s="2">
        <v>44330.54166666666</v>
      </c>
      <c r="M57">
        <v>-213.7999999999985</v>
      </c>
    </row>
    <row r="58" spans="12:13">
      <c r="L58" s="2">
        <v>44334.54166666666</v>
      </c>
      <c r="M58">
        <v>-284.399999999998</v>
      </c>
    </row>
    <row r="59" spans="12:13">
      <c r="L59" s="2">
        <v>44336.20833333334</v>
      </c>
      <c r="M59">
        <v>-408.1999999999975</v>
      </c>
    </row>
    <row r="60" spans="12:13">
      <c r="L60" s="2">
        <v>44342.375</v>
      </c>
      <c r="M60">
        <v>-564.6999999999969</v>
      </c>
    </row>
    <row r="61" spans="12:13">
      <c r="L61" s="2">
        <v>44350.875</v>
      </c>
      <c r="M61">
        <v>-388.299999999997</v>
      </c>
    </row>
    <row r="62" spans="12:13">
      <c r="L62" s="2">
        <v>44396.20833333334</v>
      </c>
      <c r="M62">
        <v>-412.9999999999978</v>
      </c>
    </row>
    <row r="63" spans="12:13">
      <c r="L63" s="2">
        <v>44396.375</v>
      </c>
      <c r="M63">
        <v>-442.3999999999984</v>
      </c>
    </row>
    <row r="64" spans="12:13">
      <c r="L64" s="2">
        <v>44410.70833333334</v>
      </c>
      <c r="M64">
        <v>-495.5999999999983</v>
      </c>
    </row>
    <row r="65" spans="12:13">
      <c r="L65" s="2">
        <v>44425.875</v>
      </c>
      <c r="M65">
        <v>-576.6999999999978</v>
      </c>
    </row>
    <row r="66" spans="12:13">
      <c r="L66" s="2">
        <v>44438.54166666666</v>
      </c>
      <c r="M66">
        <v>-569.3999999999977</v>
      </c>
    </row>
    <row r="67" spans="12:13">
      <c r="L67" s="2">
        <v>44459.875</v>
      </c>
      <c r="M67">
        <v>-618.5999999999981</v>
      </c>
    </row>
    <row r="68" spans="12:13">
      <c r="L68" s="2">
        <v>44484.04166666666</v>
      </c>
      <c r="M68">
        <v>-574.1999999999981</v>
      </c>
    </row>
    <row r="69" spans="12:13">
      <c r="L69" s="2">
        <v>44510.08333333334</v>
      </c>
      <c r="M69">
        <v>-288.1999999999985</v>
      </c>
    </row>
    <row r="70" spans="12:13">
      <c r="L70" s="2">
        <v>44554.08333333334</v>
      </c>
      <c r="M70">
        <v>-353.5999999999984</v>
      </c>
    </row>
    <row r="71" spans="12:13">
      <c r="L71" s="2">
        <v>44567.75</v>
      </c>
      <c r="M71">
        <v>-488.7999999999982</v>
      </c>
    </row>
    <row r="72" spans="12:13">
      <c r="L72" s="2">
        <v>44574.41666666666</v>
      </c>
      <c r="M72">
        <v>-584.5999999999985</v>
      </c>
    </row>
    <row r="73" spans="12:13">
      <c r="L73" s="2">
        <v>44580.08333333334</v>
      </c>
      <c r="M73">
        <v>-492.7999999999989</v>
      </c>
    </row>
    <row r="74" spans="12:13">
      <c r="L74" s="2">
        <v>44609.58333333334</v>
      </c>
      <c r="M74">
        <v>-356.4999999999997</v>
      </c>
    </row>
    <row r="75" spans="12:13">
      <c r="L75" s="2">
        <v>44661.875</v>
      </c>
      <c r="M75">
        <v>41.0999999999994</v>
      </c>
    </row>
    <row r="76" spans="12:13">
      <c r="L76" s="2">
        <v>44704.875</v>
      </c>
      <c r="M76">
        <v>31.79999999999842</v>
      </c>
    </row>
    <row r="77" spans="12:13">
      <c r="L77" s="2">
        <v>44722.20833333334</v>
      </c>
      <c r="M77">
        <v>227.7999999999979</v>
      </c>
    </row>
    <row r="78" spans="12:13">
      <c r="L78" s="2">
        <v>44762.70833333334</v>
      </c>
      <c r="M78">
        <v>233.399999999998</v>
      </c>
    </row>
    <row r="79" spans="12:13">
      <c r="L79" s="2">
        <v>44792.04166666666</v>
      </c>
      <c r="M79">
        <v>767.5999999999981</v>
      </c>
    </row>
    <row r="80" spans="12:13">
      <c r="L80" s="2">
        <v>44854.54166666666</v>
      </c>
      <c r="M80">
        <v>1377.199999999998</v>
      </c>
    </row>
    <row r="81" spans="12:13">
      <c r="L81" s="2">
        <v>44917.08333333334</v>
      </c>
      <c r="M81">
        <v>1319.399999999998</v>
      </c>
    </row>
    <row r="82" spans="12:13">
      <c r="L82" s="2">
        <v>44936.91666666666</v>
      </c>
      <c r="M82">
        <v>1319.399999999998</v>
      </c>
    </row>
    <row r="83" spans="12:13">
      <c r="L83" s="2">
        <v>44040.875</v>
      </c>
      <c r="M83">
        <v>-66.10000000000014</v>
      </c>
    </row>
    <row r="84" spans="12:13">
      <c r="L84" s="2">
        <v>44070.70833333334</v>
      </c>
      <c r="M84">
        <v>-82.50000000000028</v>
      </c>
    </row>
    <row r="85" spans="12:13">
      <c r="L85" s="2">
        <v>44092.375</v>
      </c>
      <c r="M85">
        <v>-31.70000000000073</v>
      </c>
    </row>
    <row r="86" spans="12:13">
      <c r="L86" s="2">
        <v>44110.54166666666</v>
      </c>
      <c r="M86">
        <v>-79.30000000000064</v>
      </c>
    </row>
    <row r="87" spans="12:13">
      <c r="L87" s="2">
        <v>44110.70833333334</v>
      </c>
      <c r="M87">
        <v>-144.7000000000003</v>
      </c>
    </row>
    <row r="88" spans="12:13">
      <c r="L88" s="2">
        <v>44116.20833333334</v>
      </c>
      <c r="M88">
        <v>-182.6999999999998</v>
      </c>
    </row>
    <row r="89" spans="12:13">
      <c r="L89" s="2">
        <v>44123.54166666666</v>
      </c>
      <c r="M89">
        <v>-213.2999999999996</v>
      </c>
    </row>
    <row r="90" spans="12:13">
      <c r="L90" s="2">
        <v>44130.375</v>
      </c>
      <c r="M90">
        <v>-289.4999999999996</v>
      </c>
    </row>
    <row r="91" spans="12:13">
      <c r="L91" s="2">
        <v>44133.04166666666</v>
      </c>
      <c r="M91">
        <v>-359.6000000000004</v>
      </c>
    </row>
    <row r="92" spans="12:13">
      <c r="L92" s="2">
        <v>44140.58333333334</v>
      </c>
      <c r="M92">
        <v>-72.50000000000085</v>
      </c>
    </row>
    <row r="93" spans="12:13">
      <c r="L93" s="2">
        <v>44187.58333333334</v>
      </c>
      <c r="M93">
        <v>-141.5000000000006</v>
      </c>
    </row>
    <row r="94" spans="12:13">
      <c r="L94" s="2">
        <v>44193.75</v>
      </c>
      <c r="M94">
        <v>-117.7000000000007</v>
      </c>
    </row>
    <row r="95" spans="12:13">
      <c r="L95" s="2">
        <v>44215.58333333334</v>
      </c>
      <c r="M95">
        <v>-205.2000000000007</v>
      </c>
    </row>
    <row r="96" spans="12:13">
      <c r="L96" s="2">
        <v>44221.25</v>
      </c>
      <c r="M96">
        <v>-49.20000000000044</v>
      </c>
    </row>
    <row r="97" spans="12:13">
      <c r="L97" s="2">
        <v>44278.375</v>
      </c>
      <c r="M97">
        <v>-192.3000000000002</v>
      </c>
    </row>
    <row r="98" spans="12:13">
      <c r="L98" s="2">
        <v>44291.54166666666</v>
      </c>
      <c r="M98">
        <v>-266.4999999999992</v>
      </c>
    </row>
    <row r="99" spans="12:13">
      <c r="L99" s="2">
        <v>44294.04166666666</v>
      </c>
      <c r="M99">
        <v>-336.8999999999986</v>
      </c>
    </row>
    <row r="100" spans="12:13">
      <c r="L100" s="2">
        <v>44301.04166666666</v>
      </c>
      <c r="M100">
        <v>-287.5999999999991</v>
      </c>
    </row>
    <row r="101" spans="12:13">
      <c r="L101" s="2">
        <v>44336.875</v>
      </c>
      <c r="M101">
        <v>-404.2999999999992</v>
      </c>
    </row>
    <row r="102" spans="12:13">
      <c r="L102" s="2">
        <v>44342.875</v>
      </c>
      <c r="M102">
        <v>-447.8999999999985</v>
      </c>
    </row>
    <row r="103" spans="12:13">
      <c r="L103" s="2">
        <v>44355.20833333334</v>
      </c>
      <c r="M103">
        <v>-316.9999999999987</v>
      </c>
    </row>
    <row r="104" spans="12:13">
      <c r="L104" s="2">
        <v>44384.54166666666</v>
      </c>
      <c r="M104">
        <v>-347.0999999999989</v>
      </c>
    </row>
    <row r="105" spans="12:13">
      <c r="L105" s="2">
        <v>44384.875</v>
      </c>
      <c r="M105">
        <v>-349.799999999999</v>
      </c>
    </row>
    <row r="106" spans="12:13">
      <c r="L106" s="2">
        <v>44413.20833333334</v>
      </c>
      <c r="M106">
        <v>-528.9000000000001</v>
      </c>
    </row>
    <row r="107" spans="12:13">
      <c r="L107" s="2">
        <v>44425.54166666666</v>
      </c>
      <c r="M107">
        <v>-651.5</v>
      </c>
    </row>
    <row r="108" spans="12:13">
      <c r="L108" s="2">
        <v>44438.04166666666</v>
      </c>
      <c r="M108">
        <v>-645.8999999999988</v>
      </c>
    </row>
    <row r="109" spans="12:13">
      <c r="L109" s="2">
        <v>44459.375</v>
      </c>
      <c r="M109">
        <v>-808.6999999999989</v>
      </c>
    </row>
    <row r="110" spans="12:13">
      <c r="L110" s="2">
        <v>44480.20833333334</v>
      </c>
      <c r="M110">
        <v>-562.8999999999991</v>
      </c>
    </row>
    <row r="111" spans="12:13">
      <c r="L111" s="2">
        <v>44508.91666666666</v>
      </c>
      <c r="M111">
        <v>-285.3999999999985</v>
      </c>
    </row>
    <row r="112" spans="12:13">
      <c r="L112" s="2">
        <v>44553.58333333334</v>
      </c>
      <c r="M112">
        <v>-311.9999999999976</v>
      </c>
    </row>
    <row r="113" spans="12:13">
      <c r="L113" s="2">
        <v>44578.58333333334</v>
      </c>
      <c r="M113">
        <v>-245.2999999999975</v>
      </c>
    </row>
    <row r="114" spans="12:13">
      <c r="L114" s="2">
        <v>44602.08333333334</v>
      </c>
      <c r="M114">
        <v>448.1000000000023</v>
      </c>
    </row>
    <row r="115" spans="12:13">
      <c r="L115" s="2">
        <v>44677.375</v>
      </c>
      <c r="M115">
        <v>557.8000000000031</v>
      </c>
    </row>
    <row r="116" spans="12:13">
      <c r="L116" s="2">
        <v>44708.70833333334</v>
      </c>
      <c r="M116">
        <v>767.3000000000045</v>
      </c>
    </row>
    <row r="117" spans="12:13">
      <c r="L117" s="2">
        <v>44740.04166666666</v>
      </c>
      <c r="M117">
        <v>766.4000000000059</v>
      </c>
    </row>
    <row r="118" spans="12:13">
      <c r="L118" s="2">
        <v>44740.54166666666</v>
      </c>
      <c r="M118">
        <v>746.100000000007</v>
      </c>
    </row>
    <row r="119" spans="12:13">
      <c r="L119" s="2">
        <v>44741.70833333334</v>
      </c>
      <c r="M119">
        <v>696.700000000007</v>
      </c>
    </row>
    <row r="120" spans="12:13">
      <c r="L120" s="2">
        <v>44759.875</v>
      </c>
      <c r="M120">
        <v>504.5000000000059</v>
      </c>
    </row>
    <row r="121" spans="12:13">
      <c r="L121" s="2">
        <v>44773.875</v>
      </c>
      <c r="M121">
        <v>357.2000000000045</v>
      </c>
    </row>
    <row r="122" spans="12:13">
      <c r="L122" s="2">
        <v>44783.875</v>
      </c>
      <c r="M122">
        <v>387.4000000000038</v>
      </c>
    </row>
    <row r="123" spans="12:13">
      <c r="L123" s="2">
        <v>44823.20833333334</v>
      </c>
      <c r="M123">
        <v>602.900000000004</v>
      </c>
    </row>
    <row r="124" spans="12:13">
      <c r="L124" s="2">
        <v>44851.20833333334</v>
      </c>
      <c r="M124">
        <v>769.300000000004</v>
      </c>
    </row>
    <row r="125" spans="12:13">
      <c r="L125" s="2">
        <v>44879.08333333334</v>
      </c>
      <c r="M125">
        <v>636.9000000000042</v>
      </c>
    </row>
    <row r="126" spans="12:13">
      <c r="L126" s="2">
        <v>44883.08333333334</v>
      </c>
      <c r="M126">
        <v>662.2000000000041</v>
      </c>
    </row>
    <row r="127" spans="12:13">
      <c r="L127" s="2">
        <v>44895.91666666666</v>
      </c>
      <c r="M127">
        <v>634.7000000000036</v>
      </c>
    </row>
    <row r="128" spans="12:13">
      <c r="L128" s="2">
        <v>44896.41666666666</v>
      </c>
      <c r="M128">
        <v>321.1000000000026</v>
      </c>
    </row>
    <row r="129" spans="12:13">
      <c r="L129" s="2">
        <v>44915.41666666666</v>
      </c>
      <c r="M129">
        <v>321.1000000000026</v>
      </c>
    </row>
    <row r="130" spans="12:13">
      <c r="L130" s="2">
        <v>44040.375</v>
      </c>
      <c r="M130">
        <v>-107.0999999999998</v>
      </c>
    </row>
    <row r="131" spans="12:13">
      <c r="L131" s="2">
        <v>44048.375</v>
      </c>
      <c r="M131">
        <v>-13.10000000000002</v>
      </c>
    </row>
    <row r="132" spans="12:13">
      <c r="L132" s="2">
        <v>44084.54166666666</v>
      </c>
      <c r="M132">
        <v>72.09999999999894</v>
      </c>
    </row>
    <row r="133" spans="12:13">
      <c r="L133" s="2">
        <v>44111.20833333334</v>
      </c>
      <c r="M133">
        <v>61.69999999999902</v>
      </c>
    </row>
    <row r="134" spans="12:13">
      <c r="L134" s="2">
        <v>44130.20833333334</v>
      </c>
      <c r="M134">
        <v>-105.9000000000012</v>
      </c>
    </row>
    <row r="135" spans="12:13">
      <c r="L135" s="2">
        <v>44144.58333333334</v>
      </c>
      <c r="M135">
        <v>-290.8000000000015</v>
      </c>
    </row>
    <row r="136" spans="12:13">
      <c r="L136" s="2">
        <v>44154.91666666666</v>
      </c>
      <c r="M136">
        <v>-352.5000000000006</v>
      </c>
    </row>
    <row r="137" spans="12:13">
      <c r="L137" s="2">
        <v>44159.41666666666</v>
      </c>
      <c r="M137">
        <v>-321.2000000000003</v>
      </c>
    </row>
    <row r="138" spans="12:13">
      <c r="L138" s="2">
        <v>44186.75</v>
      </c>
      <c r="M138">
        <v>-421.3000000000008</v>
      </c>
    </row>
    <row r="139" spans="12:13">
      <c r="L139" s="2">
        <v>44202.91666666666</v>
      </c>
      <c r="M139">
        <v>-451.400000000001</v>
      </c>
    </row>
    <row r="140" spans="12:13">
      <c r="L140" s="2">
        <v>44224.25</v>
      </c>
      <c r="M140">
        <v>-528.7000000000006</v>
      </c>
    </row>
    <row r="141" spans="12:13">
      <c r="L141" s="2">
        <v>44229.08333333334</v>
      </c>
      <c r="M141">
        <v>-11.49999999999955</v>
      </c>
    </row>
    <row r="142" spans="12:13">
      <c r="L142" s="2">
        <v>44294.875</v>
      </c>
      <c r="M142">
        <v>-133.4999999999994</v>
      </c>
    </row>
    <row r="143" spans="12:13">
      <c r="L143" s="2">
        <v>44314.54166666666</v>
      </c>
      <c r="M143">
        <v>80.80000000000064</v>
      </c>
    </row>
    <row r="144" spans="12:13">
      <c r="L144" s="2">
        <v>44357.20833333334</v>
      </c>
      <c r="M144">
        <v>46.50000000000171</v>
      </c>
    </row>
    <row r="145" spans="12:13">
      <c r="L145" s="2">
        <v>44357.375</v>
      </c>
      <c r="M145">
        <v>12.20000000000277</v>
      </c>
    </row>
    <row r="146" spans="12:13">
      <c r="L146" s="2">
        <v>44357.70833333334</v>
      </c>
      <c r="M146">
        <v>257.3000000000035</v>
      </c>
    </row>
    <row r="147" spans="12:13">
      <c r="L147" s="2">
        <v>44410.20833333334</v>
      </c>
      <c r="M147">
        <v>152.5000000000034</v>
      </c>
    </row>
    <row r="148" spans="12:13">
      <c r="L148" s="2">
        <v>44411.875</v>
      </c>
      <c r="M148">
        <v>65.30000000000337</v>
      </c>
    </row>
    <row r="149" spans="12:13">
      <c r="L149" s="2">
        <v>44417.20833333334</v>
      </c>
      <c r="M149">
        <v>-43.89999999999651</v>
      </c>
    </row>
    <row r="150" spans="12:13">
      <c r="L150" s="2">
        <v>44425.20833333334</v>
      </c>
      <c r="M150">
        <v>-85.7999999999962</v>
      </c>
    </row>
    <row r="151" spans="12:13">
      <c r="L151" s="2">
        <v>44440.875</v>
      </c>
      <c r="M151">
        <v>-135.2999999999952</v>
      </c>
    </row>
    <row r="152" spans="12:13">
      <c r="L152" s="2">
        <v>44449.70833333334</v>
      </c>
      <c r="M152">
        <v>-234.8999999999947</v>
      </c>
    </row>
    <row r="153" spans="12:13">
      <c r="L153" s="2">
        <v>44466.375</v>
      </c>
      <c r="M153">
        <v>137.9000000000047</v>
      </c>
    </row>
    <row r="154" spans="12:13">
      <c r="L154" s="2">
        <v>44504.875</v>
      </c>
      <c r="M154">
        <v>347.1000000000046</v>
      </c>
    </row>
    <row r="155" spans="12:13">
      <c r="L155" s="2">
        <v>44554.58333333334</v>
      </c>
      <c r="M155">
        <v>447.9000000000055</v>
      </c>
    </row>
    <row r="156" spans="12:13">
      <c r="L156" s="2">
        <v>44585.75</v>
      </c>
      <c r="M156">
        <v>363.5000000000061</v>
      </c>
    </row>
    <row r="157" spans="12:13">
      <c r="L157" s="2">
        <v>44601.91666666666</v>
      </c>
      <c r="M157">
        <v>271.1000000000069</v>
      </c>
    </row>
    <row r="158" spans="12:13">
      <c r="L158" s="2">
        <v>44613.41666666666</v>
      </c>
      <c r="M158">
        <v>158.7000000000074</v>
      </c>
    </row>
    <row r="159" spans="12:13">
      <c r="L159" s="2">
        <v>44622.58333333334</v>
      </c>
      <c r="M159">
        <v>41.50000000000767</v>
      </c>
    </row>
    <row r="160" spans="12:13">
      <c r="L160" s="2">
        <v>44628.25</v>
      </c>
      <c r="M160">
        <v>-153.6999999999921</v>
      </c>
    </row>
    <row r="161" spans="12:13">
      <c r="L161" s="2">
        <v>44631.58333333334</v>
      </c>
      <c r="M161">
        <v>624.900000000008</v>
      </c>
    </row>
    <row r="162" spans="12:13">
      <c r="L162" s="2">
        <v>44691.54166666666</v>
      </c>
      <c r="M162">
        <v>432.9000000000079</v>
      </c>
    </row>
    <row r="163" spans="12:13">
      <c r="L163" s="2">
        <v>44712.54166666666</v>
      </c>
      <c r="M163">
        <v>630.0000000000068</v>
      </c>
    </row>
    <row r="164" spans="12:13">
      <c r="L164" s="2">
        <v>44748.20833333334</v>
      </c>
      <c r="M164">
        <v>436.4000000000061</v>
      </c>
    </row>
    <row r="165" spans="12:13">
      <c r="L165" s="2">
        <v>44753.375</v>
      </c>
      <c r="M165">
        <v>309.7000000000065</v>
      </c>
    </row>
    <row r="166" spans="12:13">
      <c r="L166" s="2">
        <v>44771.375</v>
      </c>
      <c r="M166">
        <v>231.3000000000073</v>
      </c>
    </row>
    <row r="167" spans="12:13">
      <c r="L167" s="2">
        <v>44792.20833333334</v>
      </c>
      <c r="M167">
        <v>399.8000000000076</v>
      </c>
    </row>
    <row r="168" spans="12:13">
      <c r="L168" s="2">
        <v>44825.875</v>
      </c>
      <c r="M168">
        <v>344.7000000000074</v>
      </c>
    </row>
    <row r="169" spans="12:13">
      <c r="L169" s="2">
        <v>44848.04166666666</v>
      </c>
      <c r="M169">
        <v>211.9000000000071</v>
      </c>
    </row>
    <row r="170" spans="12:13">
      <c r="L170" s="2">
        <v>44875.58333333334</v>
      </c>
      <c r="M170">
        <v>972.4000000000074</v>
      </c>
    </row>
    <row r="171" spans="12:13">
      <c r="L171" s="2">
        <v>44935.75</v>
      </c>
      <c r="M171">
        <v>771.2000000000073</v>
      </c>
    </row>
    <row r="172" spans="12:13">
      <c r="L172" s="2">
        <v>44939.08333333334</v>
      </c>
      <c r="M172">
        <v>771.2000000000073</v>
      </c>
    </row>
    <row r="173" spans="12:13">
      <c r="L173" s="2">
        <v>44084.20833333334</v>
      </c>
      <c r="M173">
        <v>78.79999999999886</v>
      </c>
    </row>
    <row r="174" spans="12:13">
      <c r="L174" s="2">
        <v>44112.20833333334</v>
      </c>
      <c r="M174">
        <v>2.999999999997442</v>
      </c>
    </row>
    <row r="175" spans="12:13">
      <c r="L175" s="2">
        <v>44132.875</v>
      </c>
      <c r="M175">
        <v>-245.6000000000036</v>
      </c>
    </row>
    <row r="176" spans="12:13">
      <c r="L176" s="2">
        <v>44140.41666666666</v>
      </c>
      <c r="M176">
        <v>-56.10000000000335</v>
      </c>
    </row>
    <row r="177" spans="12:13">
      <c r="L177" s="2">
        <v>44188.25</v>
      </c>
      <c r="M177">
        <v>-189.6000000000031</v>
      </c>
    </row>
    <row r="178" spans="12:13">
      <c r="L178" s="2">
        <v>44196.08333333334</v>
      </c>
      <c r="M178">
        <v>-212.6000000000028</v>
      </c>
    </row>
    <row r="179" spans="12:13">
      <c r="L179" s="2">
        <v>44223.41666666666</v>
      </c>
      <c r="M179">
        <v>-284.1000000000026</v>
      </c>
    </row>
    <row r="180" spans="12:13">
      <c r="L180" s="2">
        <v>44237.41666666666</v>
      </c>
      <c r="M180">
        <v>-243.0000000000043</v>
      </c>
    </row>
    <row r="181" spans="12:13">
      <c r="L181" s="2">
        <v>44263.58333333334</v>
      </c>
      <c r="M181">
        <v>-285.4000000000045</v>
      </c>
    </row>
    <row r="182" spans="12:13">
      <c r="L182" s="2">
        <v>44265.91666666666</v>
      </c>
      <c r="M182">
        <v>-261.4000000000026</v>
      </c>
    </row>
    <row r="183" spans="12:13">
      <c r="L183" s="2">
        <v>44281.04166666666</v>
      </c>
      <c r="M183">
        <v>-305.9000000000011</v>
      </c>
    </row>
    <row r="184" spans="12:13">
      <c r="L184" s="2">
        <v>44300.20833333334</v>
      </c>
      <c r="M184">
        <v>149.5000000000003</v>
      </c>
    </row>
    <row r="185" spans="12:13">
      <c r="L185" s="2">
        <v>44355.04166666666</v>
      </c>
      <c r="M185">
        <v>512.9000000000007</v>
      </c>
    </row>
    <row r="186" spans="12:13">
      <c r="L186" s="2">
        <v>44407.04166666666</v>
      </c>
      <c r="M186">
        <v>348.2999999999993</v>
      </c>
    </row>
    <row r="187" spans="12:13">
      <c r="L187" s="2">
        <v>44425.375</v>
      </c>
      <c r="M187">
        <v>353.5999999999985</v>
      </c>
    </row>
    <row r="188" spans="12:13">
      <c r="L188" s="2">
        <v>44440.70833333334</v>
      </c>
      <c r="M188">
        <v>344.7999999999986</v>
      </c>
    </row>
    <row r="189" spans="12:13">
      <c r="L189" s="2">
        <v>44440.875</v>
      </c>
      <c r="M189">
        <v>339.6999999999985</v>
      </c>
    </row>
    <row r="190" spans="12:13">
      <c r="L190" s="2">
        <v>44441.04166666666</v>
      </c>
      <c r="M190">
        <v>300.5999999999977</v>
      </c>
    </row>
    <row r="191" spans="12:13">
      <c r="L191" s="2">
        <v>44448.70833333334</v>
      </c>
      <c r="M191">
        <v>272.0999999999975</v>
      </c>
    </row>
    <row r="192" spans="12:13">
      <c r="L192" s="2">
        <v>44467.20833333334</v>
      </c>
      <c r="M192">
        <v>146.9999999999973</v>
      </c>
    </row>
    <row r="193" spans="12:13">
      <c r="L193" s="2">
        <v>44468.54166666666</v>
      </c>
      <c r="M193">
        <v>-23.00000000000392</v>
      </c>
    </row>
    <row r="194" spans="12:13">
      <c r="L194" s="2">
        <v>44473.70833333334</v>
      </c>
      <c r="M194">
        <v>138.3999999999965</v>
      </c>
    </row>
    <row r="195" spans="12:13">
      <c r="L195" s="2">
        <v>44504.375</v>
      </c>
      <c r="M195">
        <v>423.9999999999979</v>
      </c>
    </row>
    <row r="196" spans="12:13">
      <c r="L196" s="2">
        <v>44539.75</v>
      </c>
      <c r="M196">
        <v>348.5999999999991</v>
      </c>
    </row>
    <row r="197" spans="12:13">
      <c r="L197" s="2">
        <v>44543.58333333334</v>
      </c>
      <c r="M197">
        <v>297.1999999999999</v>
      </c>
    </row>
    <row r="198" spans="12:13">
      <c r="L198" s="2">
        <v>44560.75</v>
      </c>
      <c r="M198">
        <v>337.399999999999</v>
      </c>
    </row>
    <row r="199" spans="12:13">
      <c r="L199" s="2">
        <v>44587.91666666666</v>
      </c>
      <c r="M199">
        <v>305.0999999999984</v>
      </c>
    </row>
    <row r="200" spans="12:13">
      <c r="L200" s="2">
        <v>44622.58333333334</v>
      </c>
      <c r="M200">
        <v>140.7999999999989</v>
      </c>
    </row>
    <row r="201" spans="12:13">
      <c r="L201" s="2">
        <v>44628.25</v>
      </c>
      <c r="M201">
        <v>-51.0000000000008</v>
      </c>
    </row>
    <row r="202" spans="12:13">
      <c r="L202" s="2">
        <v>44637.54166666666</v>
      </c>
      <c r="M202">
        <v>-47.60000000000073</v>
      </c>
    </row>
    <row r="203" spans="12:13">
      <c r="L203" s="2">
        <v>44662.54166666666</v>
      </c>
      <c r="M203">
        <v>137.3999999999989</v>
      </c>
    </row>
    <row r="204" spans="12:13">
      <c r="L204" s="2">
        <v>44700.375</v>
      </c>
      <c r="M204">
        <v>70.79999999999777</v>
      </c>
    </row>
    <row r="205" spans="12:13">
      <c r="L205" s="2">
        <v>44725.875</v>
      </c>
      <c r="M205">
        <v>63.39999999999814</v>
      </c>
    </row>
    <row r="206" spans="12:13">
      <c r="L206" s="2">
        <v>44762.54166666666</v>
      </c>
      <c r="M206">
        <v>29.59999999999875</v>
      </c>
    </row>
    <row r="207" spans="12:13">
      <c r="L207" s="2">
        <v>44790.375</v>
      </c>
      <c r="M207">
        <v>189.6999999999973</v>
      </c>
    </row>
    <row r="208" spans="12:13">
      <c r="L208" s="2">
        <v>44817.375</v>
      </c>
      <c r="M208">
        <v>78.99999999999596</v>
      </c>
    </row>
    <row r="209" spans="12:13">
      <c r="L209" s="2">
        <v>44818.375</v>
      </c>
      <c r="M209">
        <v>602.5999999999956</v>
      </c>
    </row>
    <row r="210" spans="12:13">
      <c r="L210" s="2">
        <v>44859.375</v>
      </c>
      <c r="M210">
        <v>729.5999999999949</v>
      </c>
    </row>
    <row r="211" spans="12:13">
      <c r="L211" s="2">
        <v>44894.75</v>
      </c>
      <c r="M211">
        <v>680.9999999999941</v>
      </c>
    </row>
    <row r="212" spans="12:13">
      <c r="L212" s="2">
        <v>44923.08333333334</v>
      </c>
      <c r="M212">
        <v>680.9999999999941</v>
      </c>
    </row>
    <row r="213" spans="12:13">
      <c r="L213" s="2">
        <v>44055.375</v>
      </c>
      <c r="M213">
        <v>-66.70000000000016</v>
      </c>
    </row>
    <row r="214" spans="12:13">
      <c r="L214" s="2">
        <v>44062.70833333334</v>
      </c>
      <c r="M214">
        <v>-52.30000000000103</v>
      </c>
    </row>
    <row r="215" spans="12:13">
      <c r="L215" s="2">
        <v>44067.70833333334</v>
      </c>
      <c r="M215">
        <v>-50.70000000000192</v>
      </c>
    </row>
    <row r="216" spans="12:13">
      <c r="L216" s="2">
        <v>44074.375</v>
      </c>
      <c r="M216">
        <v>-72.50000000000227</v>
      </c>
    </row>
    <row r="217" spans="12:13">
      <c r="L217" s="2">
        <v>44078.20833333334</v>
      </c>
      <c r="M217">
        <v>-152.800000000002</v>
      </c>
    </row>
    <row r="218" spans="12:13">
      <c r="L218" s="2">
        <v>44089.375</v>
      </c>
      <c r="M218">
        <v>-171.5000000000018</v>
      </c>
    </row>
    <row r="219" spans="12:13">
      <c r="L219" s="2">
        <v>44105.20833333334</v>
      </c>
      <c r="M219">
        <v>-208.3000000000013</v>
      </c>
    </row>
    <row r="220" spans="12:13">
      <c r="L220" s="2">
        <v>44119.375</v>
      </c>
      <c r="M220">
        <v>-229.1000000000011</v>
      </c>
    </row>
    <row r="221" spans="12:13">
      <c r="L221" s="2">
        <v>44146.75</v>
      </c>
      <c r="M221">
        <v>-362.1000000000009</v>
      </c>
    </row>
    <row r="222" spans="12:13">
      <c r="L222" s="2">
        <v>44152.91666666666</v>
      </c>
      <c r="M222">
        <v>-356.4000000000007</v>
      </c>
    </row>
    <row r="223" spans="12:13">
      <c r="L223" s="2">
        <v>44168.41666666666</v>
      </c>
      <c r="M223">
        <v>-372.7000000000004</v>
      </c>
    </row>
    <row r="224" spans="12:13">
      <c r="L224" s="2">
        <v>44168.58333333334</v>
      </c>
      <c r="M224">
        <v>-403.1000000000006</v>
      </c>
    </row>
    <row r="225" spans="12:13">
      <c r="L225" s="2">
        <v>44207.08333333334</v>
      </c>
      <c r="M225">
        <v>111.4999999999981</v>
      </c>
    </row>
    <row r="226" spans="12:13">
      <c r="L226" s="2">
        <v>44298.375</v>
      </c>
      <c r="M226">
        <v>110.299999999998</v>
      </c>
    </row>
    <row r="227" spans="12:13">
      <c r="L227" s="2">
        <v>44318.875</v>
      </c>
      <c r="M227">
        <v>39.29999999999865</v>
      </c>
    </row>
    <row r="228" spans="12:13">
      <c r="L228" s="2">
        <v>44337.20833333334</v>
      </c>
      <c r="M228">
        <v>-82.70000000000124</v>
      </c>
    </row>
    <row r="229" spans="12:13">
      <c r="L229" s="2">
        <v>44344.04166666666</v>
      </c>
      <c r="M229">
        <v>-91.80000000000064</v>
      </c>
    </row>
    <row r="230" spans="12:13">
      <c r="L230" s="2">
        <v>44385.70833333334</v>
      </c>
      <c r="M230">
        <v>-149.1</v>
      </c>
    </row>
    <row r="231" spans="12:13">
      <c r="L231" s="2">
        <v>44417.70833333334</v>
      </c>
      <c r="M231">
        <v>-248.3000000000004</v>
      </c>
    </row>
    <row r="232" spans="12:13">
      <c r="L232" s="2">
        <v>44425.04166666666</v>
      </c>
      <c r="M232">
        <v>-291.2000000000006</v>
      </c>
    </row>
    <row r="233" spans="12:13">
      <c r="L233" s="2">
        <v>44431.54166666666</v>
      </c>
      <c r="M233">
        <v>-292.3000000000002</v>
      </c>
    </row>
    <row r="234" spans="12:13">
      <c r="L234" s="2">
        <v>44431.875</v>
      </c>
      <c r="M234">
        <v>-314.7999999999996</v>
      </c>
    </row>
    <row r="235" spans="12:13">
      <c r="L235" s="2">
        <v>44433.70833333334</v>
      </c>
      <c r="M235">
        <v>-310.3999999999985</v>
      </c>
    </row>
    <row r="236" spans="12:13">
      <c r="L236" s="2">
        <v>44440.70833333334</v>
      </c>
      <c r="M236">
        <v>-304.9999999999983</v>
      </c>
    </row>
    <row r="237" spans="12:13">
      <c r="L237" s="2">
        <v>44440.875</v>
      </c>
      <c r="M237">
        <v>-318.9999999999984</v>
      </c>
    </row>
    <row r="238" spans="12:13">
      <c r="L238" s="2">
        <v>44445.375</v>
      </c>
      <c r="M238">
        <v>-361.0999999999976</v>
      </c>
    </row>
    <row r="239" spans="12:13">
      <c r="L239" s="2">
        <v>44446.875</v>
      </c>
      <c r="M239">
        <v>-423.4999999999971</v>
      </c>
    </row>
    <row r="240" spans="12:13">
      <c r="L240" s="2">
        <v>44453.54166666666</v>
      </c>
      <c r="M240">
        <v>-535.6999999999971</v>
      </c>
    </row>
    <row r="241" spans="12:13">
      <c r="L241" s="2">
        <v>44463.54166666666</v>
      </c>
      <c r="M241">
        <v>-251.5999999999977</v>
      </c>
    </row>
    <row r="242" spans="12:13">
      <c r="L242" s="2">
        <v>44507.91666666666</v>
      </c>
      <c r="M242">
        <v>-274.5999999999981</v>
      </c>
    </row>
    <row r="243" spans="12:13">
      <c r="L243" s="2">
        <v>44515.25</v>
      </c>
      <c r="M243">
        <v>-376.4999999999972</v>
      </c>
    </row>
    <row r="244" spans="12:13">
      <c r="L244" s="2">
        <v>44530.41666666666</v>
      </c>
      <c r="M244">
        <v>-508.3999999999961</v>
      </c>
    </row>
    <row r="245" spans="12:13">
      <c r="L245" s="2">
        <v>44552.08333333334</v>
      </c>
      <c r="M245">
        <v>-548.8999999999962</v>
      </c>
    </row>
    <row r="246" spans="12:13">
      <c r="L246" s="2">
        <v>44575.08333333334</v>
      </c>
      <c r="M246">
        <v>-720.6999999999966</v>
      </c>
    </row>
    <row r="247" spans="12:13">
      <c r="L247" s="2">
        <v>44591.91666666666</v>
      </c>
      <c r="M247">
        <v>-791.999999999996</v>
      </c>
    </row>
    <row r="248" spans="12:13">
      <c r="L248" s="2">
        <v>44613.75</v>
      </c>
      <c r="M248">
        <v>-874.2999999999954</v>
      </c>
    </row>
    <row r="249" spans="12:13">
      <c r="L249" s="2">
        <v>44620.25</v>
      </c>
      <c r="M249">
        <v>-923.0999999999954</v>
      </c>
    </row>
    <row r="250" spans="12:13">
      <c r="L250" s="2">
        <v>44622.08333333334</v>
      </c>
      <c r="M250">
        <v>-959.0999999999954</v>
      </c>
    </row>
    <row r="251" spans="12:13">
      <c r="L251" s="2">
        <v>44624.41666666666</v>
      </c>
      <c r="M251">
        <v>428.700000000006</v>
      </c>
    </row>
    <row r="252" spans="12:13">
      <c r="L252" s="2">
        <v>44697.375</v>
      </c>
      <c r="M252">
        <v>369.3000000000065</v>
      </c>
    </row>
    <row r="253" spans="12:13">
      <c r="L253" s="2">
        <v>44714.20833333334</v>
      </c>
      <c r="M253">
        <v>1042.300000000006</v>
      </c>
    </row>
    <row r="254" spans="12:13">
      <c r="L254" s="2">
        <v>44768.54166666666</v>
      </c>
      <c r="M254">
        <v>1116.300000000007</v>
      </c>
    </row>
    <row r="255" spans="12:13">
      <c r="L255" s="2">
        <v>44791.70833333334</v>
      </c>
      <c r="M255">
        <v>2299.500000000009</v>
      </c>
    </row>
    <row r="256" spans="12:13">
      <c r="L256" s="2">
        <v>44862.54166666666</v>
      </c>
      <c r="M256">
        <v>2230.300000000011</v>
      </c>
    </row>
    <row r="257" spans="12:13">
      <c r="L257" s="2">
        <v>44866.04166666666</v>
      </c>
      <c r="M257">
        <v>2161.200000000013</v>
      </c>
    </row>
    <row r="258" spans="12:13">
      <c r="L258" s="2">
        <v>44869.20833333334</v>
      </c>
      <c r="M258">
        <v>2161.200000000013</v>
      </c>
    </row>
    <row r="259" spans="12:13">
      <c r="L259" s="2">
        <v>44039.54166666666</v>
      </c>
      <c r="M259">
        <v>562.6999999999982</v>
      </c>
    </row>
    <row r="260" spans="12:13">
      <c r="L260" s="2">
        <v>44074.04166666666</v>
      </c>
      <c r="M260">
        <v>809.3999999999979</v>
      </c>
    </row>
    <row r="261" spans="12:13">
      <c r="L261" s="2">
        <v>44102.20833333334</v>
      </c>
      <c r="M261">
        <v>687.399999999998</v>
      </c>
    </row>
    <row r="262" spans="12:13">
      <c r="L262" s="2">
        <v>44131.20833333334</v>
      </c>
      <c r="M262">
        <v>1094.399999999998</v>
      </c>
    </row>
    <row r="263" spans="12:13">
      <c r="L263" s="2">
        <v>44188.91666666666</v>
      </c>
      <c r="M263">
        <v>943.1999999999973</v>
      </c>
    </row>
    <row r="264" spans="12:13">
      <c r="L264" s="2">
        <v>44195.75</v>
      </c>
      <c r="M264">
        <v>892.999999999997</v>
      </c>
    </row>
    <row r="265" spans="12:13">
      <c r="L265" s="2">
        <v>44210.25</v>
      </c>
      <c r="M265">
        <v>1064.999999999998</v>
      </c>
    </row>
    <row r="266" spans="12:13">
      <c r="L266" s="2">
        <v>44231.91666666666</v>
      </c>
      <c r="M266">
        <v>1166.799999999999</v>
      </c>
    </row>
    <row r="267" spans="12:13">
      <c r="L267" s="2">
        <v>44235.91666666666</v>
      </c>
      <c r="M267">
        <v>1145.799999999999</v>
      </c>
    </row>
    <row r="268" spans="12:13">
      <c r="L268" s="2">
        <v>44252.75</v>
      </c>
      <c r="M268">
        <v>1029.199999999999</v>
      </c>
    </row>
    <row r="269" spans="12:13">
      <c r="L269" s="2">
        <v>44257.91666666666</v>
      </c>
      <c r="M269">
        <v>1393.199999999999</v>
      </c>
    </row>
    <row r="270" spans="12:13">
      <c r="L270" s="2">
        <v>44295.54166666666</v>
      </c>
      <c r="M270">
        <v>1588.999999999998</v>
      </c>
    </row>
    <row r="271" spans="12:13">
      <c r="L271" s="2">
        <v>44322.375</v>
      </c>
      <c r="M271">
        <v>1521.199999999998</v>
      </c>
    </row>
    <row r="272" spans="12:13">
      <c r="L272" s="2">
        <v>44322.54166666666</v>
      </c>
      <c r="M272">
        <v>1263.699999999999</v>
      </c>
    </row>
    <row r="273" spans="12:13">
      <c r="L273" s="2">
        <v>44327.54166666666</v>
      </c>
      <c r="M273">
        <v>1310.999999999998</v>
      </c>
    </row>
    <row r="274" spans="12:13">
      <c r="L274" s="2">
        <v>44344.04166666666</v>
      </c>
      <c r="M274">
        <v>1310.799999999996</v>
      </c>
    </row>
    <row r="275" spans="12:13">
      <c r="L275" s="2">
        <v>44348.20833333334</v>
      </c>
      <c r="M275">
        <v>1491.999999999995</v>
      </c>
    </row>
    <row r="276" spans="12:13">
      <c r="L276" s="2">
        <v>44375.54166666666</v>
      </c>
      <c r="M276">
        <v>1431.199999999995</v>
      </c>
    </row>
    <row r="277" spans="12:13">
      <c r="L277" s="2">
        <v>44378.04166666666</v>
      </c>
      <c r="M277">
        <v>1355.099999999994</v>
      </c>
    </row>
    <row r="278" spans="12:13">
      <c r="L278" s="2">
        <v>44382.04166666666</v>
      </c>
      <c r="M278">
        <v>1173.999999999993</v>
      </c>
    </row>
    <row r="279" spans="12:13">
      <c r="L279" s="2">
        <v>44389.20833333334</v>
      </c>
      <c r="M279">
        <v>1003.999999999994</v>
      </c>
    </row>
    <row r="280" spans="12:13">
      <c r="L280" s="2">
        <v>44393.375</v>
      </c>
      <c r="M280">
        <v>754.7999999999953</v>
      </c>
    </row>
    <row r="281" spans="12:13">
      <c r="L281" s="2">
        <v>44404.54166666666</v>
      </c>
      <c r="M281">
        <v>500.7999999999967</v>
      </c>
    </row>
    <row r="282" spans="12:13">
      <c r="L282" s="2">
        <v>44413.375</v>
      </c>
      <c r="M282">
        <v>240.9999999999977</v>
      </c>
    </row>
    <row r="283" spans="12:13">
      <c r="L283" s="2">
        <v>44426.54166666666</v>
      </c>
      <c r="M283">
        <v>30.99999999999866</v>
      </c>
    </row>
    <row r="284" spans="12:13">
      <c r="L284" s="2">
        <v>44434.04166666666</v>
      </c>
      <c r="M284">
        <v>236.9999999999982</v>
      </c>
    </row>
    <row r="285" spans="12:13">
      <c r="L285" s="2">
        <v>44466.54166666666</v>
      </c>
      <c r="M285">
        <v>128.4999999999979</v>
      </c>
    </row>
    <row r="286" spans="12:13">
      <c r="L286" s="2">
        <v>44484.70833333334</v>
      </c>
      <c r="M286">
        <v>293.2999999999984</v>
      </c>
    </row>
    <row r="287" spans="12:13">
      <c r="L287" s="2">
        <v>44517.58333333334</v>
      </c>
      <c r="M287">
        <v>1283.6</v>
      </c>
    </row>
    <row r="288" spans="12:13">
      <c r="L288" s="2">
        <v>44610.41666666666</v>
      </c>
      <c r="M288">
        <v>2439.400000000002</v>
      </c>
    </row>
    <row r="289" spans="12:13">
      <c r="L289" s="2">
        <v>44662.875</v>
      </c>
      <c r="M289">
        <v>2725.400000000002</v>
      </c>
    </row>
    <row r="290" spans="12:13">
      <c r="L290" s="2">
        <v>44706.375</v>
      </c>
      <c r="M290">
        <v>2544.100000000002</v>
      </c>
    </row>
    <row r="291" spans="12:13">
      <c r="L291" s="2">
        <v>44721.70833333334</v>
      </c>
      <c r="M291">
        <v>2256.400000000002</v>
      </c>
    </row>
    <row r="292" spans="12:13">
      <c r="L292" s="2">
        <v>44727.04166666666</v>
      </c>
      <c r="M292">
        <v>2200.800000000002</v>
      </c>
    </row>
    <row r="293" spans="12:13">
      <c r="L293" s="2">
        <v>44731.875</v>
      </c>
      <c r="M293">
        <v>2240.000000000004</v>
      </c>
    </row>
    <row r="294" spans="12:13">
      <c r="L294" s="2">
        <v>44748.875</v>
      </c>
      <c r="M294">
        <v>2217.800000000005</v>
      </c>
    </row>
    <row r="295" spans="12:13">
      <c r="L295" s="2">
        <v>44771.54166666666</v>
      </c>
      <c r="M295">
        <v>2035.900000000006</v>
      </c>
    </row>
    <row r="296" spans="12:13">
      <c r="L296" s="2">
        <v>44781.54166666666</v>
      </c>
      <c r="M296">
        <v>2069.300000000007</v>
      </c>
    </row>
    <row r="297" spans="12:13">
      <c r="L297" s="2">
        <v>44818.04166666666</v>
      </c>
      <c r="M297">
        <v>1847.300000000007</v>
      </c>
    </row>
    <row r="298" spans="12:13">
      <c r="L298" s="2">
        <v>44830.70833333334</v>
      </c>
      <c r="M298">
        <v>1369.200000000006</v>
      </c>
    </row>
    <row r="299" spans="12:13">
      <c r="L299" s="2">
        <v>44834.04166666666</v>
      </c>
      <c r="M299">
        <v>1576.600000000006</v>
      </c>
    </row>
    <row r="300" spans="12:13">
      <c r="L300" s="2">
        <v>44866.04166666666</v>
      </c>
      <c r="M300">
        <v>1896.200000000006</v>
      </c>
    </row>
    <row r="301" spans="12:13">
      <c r="L301" s="2">
        <v>44894.08333333334</v>
      </c>
      <c r="M301">
        <v>1808.600000000004</v>
      </c>
    </row>
    <row r="302" spans="12:13">
      <c r="L302" s="2">
        <v>44894.25</v>
      </c>
      <c r="M302">
        <v>1766.000000000003</v>
      </c>
    </row>
    <row r="303" spans="12:13">
      <c r="L303" s="2">
        <v>44894.41666666666</v>
      </c>
      <c r="M303">
        <v>1738.400000000002</v>
      </c>
    </row>
    <row r="304" spans="12:13">
      <c r="L304" s="2">
        <v>44895.25</v>
      </c>
      <c r="M304">
        <v>1806.200000000002</v>
      </c>
    </row>
    <row r="305" spans="12:13">
      <c r="L305" s="2">
        <v>44918.25</v>
      </c>
      <c r="M305">
        <v>1768.100000000001</v>
      </c>
    </row>
    <row r="306" spans="12:13">
      <c r="L306" s="2">
        <v>44922.58333333334</v>
      </c>
      <c r="M306">
        <v>1768.100000000001</v>
      </c>
    </row>
    <row r="307" spans="12:13">
      <c r="L307" s="2">
        <v>44057.70833333334</v>
      </c>
      <c r="M307">
        <v>-64.30000000000157</v>
      </c>
    </row>
    <row r="308" spans="12:13">
      <c r="L308" s="2">
        <v>44062.04166666666</v>
      </c>
      <c r="M308">
        <v>-170.9000000000027</v>
      </c>
    </row>
    <row r="309" spans="12:13">
      <c r="L309" s="2">
        <v>44062.875</v>
      </c>
      <c r="M309">
        <v>-255.1000000000037</v>
      </c>
    </row>
    <row r="310" spans="12:13">
      <c r="L310" s="2">
        <v>44074.375</v>
      </c>
      <c r="M310">
        <v>-423.2000000000036</v>
      </c>
    </row>
    <row r="311" spans="12:13">
      <c r="L311" s="2">
        <v>44081.875</v>
      </c>
      <c r="M311">
        <v>-412.9000000000027</v>
      </c>
    </row>
    <row r="312" spans="12:13">
      <c r="L312" s="2">
        <v>44103.54166666666</v>
      </c>
      <c r="M312">
        <v>-508.1000000000024</v>
      </c>
    </row>
    <row r="313" spans="12:13">
      <c r="L313" s="2">
        <v>44117.04166666666</v>
      </c>
      <c r="M313">
        <v>-613.5000000000024</v>
      </c>
    </row>
    <row r="314" spans="12:13">
      <c r="L314" s="2">
        <v>44126.375</v>
      </c>
      <c r="M314">
        <v>-793.5000000000025</v>
      </c>
    </row>
    <row r="315" spans="12:13">
      <c r="L315" s="2">
        <v>44139.91666666666</v>
      </c>
      <c r="M315">
        <v>-993.3000000000036</v>
      </c>
    </row>
    <row r="316" spans="12:13">
      <c r="L316" s="2">
        <v>44145.41666666666</v>
      </c>
      <c r="M316">
        <v>-1009.500000000005</v>
      </c>
    </row>
    <row r="317" spans="12:13">
      <c r="L317" s="2">
        <v>44169.58333333334</v>
      </c>
      <c r="M317">
        <v>-933.7000000000062</v>
      </c>
    </row>
    <row r="318" spans="12:13">
      <c r="L318" s="2">
        <v>44186.08333333334</v>
      </c>
      <c r="M318">
        <v>-809.1000000000071</v>
      </c>
    </row>
    <row r="319" spans="12:13">
      <c r="L319" s="2">
        <v>44208.08333333334</v>
      </c>
      <c r="M319">
        <v>-866.8000000000076</v>
      </c>
    </row>
    <row r="320" spans="12:13">
      <c r="L320" s="2">
        <v>44208.41666666666</v>
      </c>
      <c r="M320">
        <v>-604.7000000000069</v>
      </c>
    </row>
    <row r="321" spans="12:13">
      <c r="L321" s="2">
        <v>44259.58333333334</v>
      </c>
      <c r="M321">
        <v>-435.4000000000058</v>
      </c>
    </row>
    <row r="322" spans="12:13">
      <c r="L322" s="2">
        <v>44292.04166666666</v>
      </c>
      <c r="M322">
        <v>-648.9000000000055</v>
      </c>
    </row>
    <row r="323" spans="12:13">
      <c r="L323" s="2">
        <v>44295.375</v>
      </c>
      <c r="M323">
        <v>-915.6000000000053</v>
      </c>
    </row>
    <row r="324" spans="12:13">
      <c r="L324" s="2">
        <v>44306.04166666666</v>
      </c>
      <c r="M324">
        <v>-1179.500000000004</v>
      </c>
    </row>
    <row r="325" spans="12:13">
      <c r="L325" s="2">
        <v>44312.70833333334</v>
      </c>
      <c r="M325">
        <v>-1072.300000000004</v>
      </c>
    </row>
    <row r="326" spans="12:13">
      <c r="L326" s="2">
        <v>44337.04166666666</v>
      </c>
      <c r="M326">
        <v>-1113.300000000004</v>
      </c>
    </row>
    <row r="327" spans="12:13">
      <c r="L327" s="2">
        <v>44351.04166666666</v>
      </c>
      <c r="M327">
        <v>-1137.100000000004</v>
      </c>
    </row>
    <row r="328" spans="12:13">
      <c r="L328" s="2">
        <v>44354.54166666666</v>
      </c>
      <c r="M328">
        <v>-1104.300000000005</v>
      </c>
    </row>
    <row r="329" spans="12:13">
      <c r="L329" s="2">
        <v>44375.54166666666</v>
      </c>
      <c r="M329">
        <v>-1231.800000000005</v>
      </c>
    </row>
    <row r="330" spans="12:13">
      <c r="L330" s="2">
        <v>44385.04166666666</v>
      </c>
      <c r="M330">
        <v>-1153.300000000004</v>
      </c>
    </row>
    <row r="331" spans="12:13">
      <c r="L331" s="2">
        <v>44420.20833333334</v>
      </c>
      <c r="M331">
        <v>-1193.500000000003</v>
      </c>
    </row>
    <row r="332" spans="12:13">
      <c r="L332" s="2">
        <v>44426.54166666666</v>
      </c>
      <c r="M332">
        <v>-1265.800000000003</v>
      </c>
    </row>
    <row r="333" spans="12:13">
      <c r="L333" s="2">
        <v>44433.375</v>
      </c>
      <c r="M333">
        <v>-1410.100000000005</v>
      </c>
    </row>
    <row r="334" spans="12:13">
      <c r="L334" s="2">
        <v>44447.20833333334</v>
      </c>
      <c r="M334">
        <v>-1494.300000000006</v>
      </c>
    </row>
    <row r="335" spans="12:13">
      <c r="L335" s="2">
        <v>44462.875</v>
      </c>
      <c r="M335">
        <v>-1119.300000000005</v>
      </c>
    </row>
    <row r="336" spans="12:13">
      <c r="L336" s="2">
        <v>44518.91666666666</v>
      </c>
      <c r="M336">
        <v>-1371.000000000004</v>
      </c>
    </row>
    <row r="337" spans="12:13">
      <c r="L337" s="2">
        <v>44537.91666666666</v>
      </c>
      <c r="M337">
        <v>-1674.700000000004</v>
      </c>
    </row>
    <row r="338" spans="12:13">
      <c r="L338" s="2">
        <v>44545.58333333334</v>
      </c>
      <c r="M338">
        <v>-1585.700000000005</v>
      </c>
    </row>
    <row r="339" spans="12:13">
      <c r="L339" s="2">
        <v>44573.75</v>
      </c>
      <c r="M339">
        <v>-1602.800000000006</v>
      </c>
    </row>
    <row r="340" spans="12:13">
      <c r="L340" s="2">
        <v>44594.08333333334</v>
      </c>
      <c r="M340">
        <v>-1687.500000000006</v>
      </c>
    </row>
    <row r="341" spans="12:13">
      <c r="L341" s="2">
        <v>44617.58333333334</v>
      </c>
      <c r="M341">
        <v>-1082.200000000006</v>
      </c>
    </row>
    <row r="342" spans="12:13">
      <c r="L342" s="2">
        <v>44666.20833333334</v>
      </c>
      <c r="M342">
        <v>-1174.300000000008</v>
      </c>
    </row>
    <row r="343" spans="12:13">
      <c r="L343" s="2">
        <v>44671.20833333334</v>
      </c>
      <c r="M343">
        <v>-880.5000000000083</v>
      </c>
    </row>
    <row r="344" spans="12:13">
      <c r="L344" s="2">
        <v>44704.875</v>
      </c>
      <c r="M344">
        <v>-1153.900000000007</v>
      </c>
    </row>
    <row r="345" spans="12:13">
      <c r="L345" s="2">
        <v>44713.70833333334</v>
      </c>
      <c r="M345">
        <v>-1249.500000000008</v>
      </c>
    </row>
    <row r="346" spans="12:13">
      <c r="L346" s="2">
        <v>44732.70833333334</v>
      </c>
      <c r="M346">
        <v>-1477.100000000009</v>
      </c>
    </row>
    <row r="347" spans="12:13">
      <c r="L347" s="2">
        <v>44741.20833333334</v>
      </c>
      <c r="M347">
        <v>-1373.60000000001</v>
      </c>
    </row>
    <row r="348" spans="12:13">
      <c r="L348" s="2">
        <v>44770.375</v>
      </c>
      <c r="M348">
        <v>-1402.40000000001</v>
      </c>
    </row>
    <row r="349" spans="12:13">
      <c r="L349" s="2">
        <v>44789.04166666666</v>
      </c>
      <c r="M349">
        <v>-1052.90000000001</v>
      </c>
    </row>
    <row r="350" spans="12:13">
      <c r="L350" s="2">
        <v>44826.54166666666</v>
      </c>
      <c r="M350">
        <v>-1452.50000000001</v>
      </c>
    </row>
    <row r="351" spans="12:13">
      <c r="L351" s="2">
        <v>44827.54166666666</v>
      </c>
      <c r="M351">
        <v>-2036.50000000001</v>
      </c>
    </row>
    <row r="352" spans="12:13">
      <c r="L352" s="2">
        <v>44837.375</v>
      </c>
      <c r="M352">
        <v>-2077.90000000001</v>
      </c>
    </row>
    <row r="353" spans="12:13">
      <c r="L353" s="2">
        <v>44869.70833333334</v>
      </c>
      <c r="M353">
        <v>-2401.50000000001</v>
      </c>
    </row>
    <row r="354" spans="12:13">
      <c r="L354" s="2">
        <v>44879.75</v>
      </c>
      <c r="M354">
        <v>-1626.300000000009</v>
      </c>
    </row>
    <row r="355" spans="12:13">
      <c r="L355" s="2">
        <v>44917.75</v>
      </c>
      <c r="M355">
        <v>-1626.300000000009</v>
      </c>
    </row>
    <row r="356" spans="12:13">
      <c r="L356" s="2">
        <v>44082.875</v>
      </c>
      <c r="M356">
        <v>31.60000000000052</v>
      </c>
    </row>
    <row r="357" spans="12:13">
      <c r="L357" s="2">
        <v>44106.70833333334</v>
      </c>
      <c r="M357">
        <v>69.20000000000037</v>
      </c>
    </row>
    <row r="358" spans="12:13">
      <c r="L358" s="2">
        <v>44134.375</v>
      </c>
      <c r="M358">
        <v>-106.8000000000002</v>
      </c>
    </row>
    <row r="359" spans="12:13">
      <c r="L359" s="2">
        <v>44140.75</v>
      </c>
      <c r="M359">
        <v>-31.90000000000026</v>
      </c>
    </row>
    <row r="360" spans="12:13">
      <c r="L360" s="2">
        <v>44176.75</v>
      </c>
      <c r="M360">
        <v>-334.3999999999991</v>
      </c>
    </row>
    <row r="361" spans="12:13">
      <c r="L361" s="2">
        <v>44181.41666666666</v>
      </c>
      <c r="M361">
        <v>-35.099999999999</v>
      </c>
    </row>
    <row r="362" spans="12:13">
      <c r="L362" s="2">
        <v>44260.41666666666</v>
      </c>
      <c r="M362">
        <v>-49.50000000000008</v>
      </c>
    </row>
    <row r="363" spans="12:13">
      <c r="L363" s="2">
        <v>44292.375</v>
      </c>
      <c r="M363">
        <v>-149.6999999999992</v>
      </c>
    </row>
    <row r="364" spans="12:13">
      <c r="L364" s="2">
        <v>44293.875</v>
      </c>
      <c r="M364">
        <v>-251.0999999999974</v>
      </c>
    </row>
    <row r="365" spans="12:13">
      <c r="L365" s="2">
        <v>44302.70833333334</v>
      </c>
      <c r="M365">
        <v>-4.199999999996407</v>
      </c>
    </row>
    <row r="366" spans="12:13">
      <c r="L366" s="2">
        <v>44357.20833333334</v>
      </c>
      <c r="M366">
        <v>242.800000000003</v>
      </c>
    </row>
    <row r="367" spans="12:13">
      <c r="L367" s="2">
        <v>44391.875</v>
      </c>
      <c r="M367">
        <v>237.5000000000016</v>
      </c>
    </row>
    <row r="368" spans="12:13">
      <c r="L368" s="2">
        <v>44392.04166666666</v>
      </c>
      <c r="M368">
        <v>196.9000000000021</v>
      </c>
    </row>
    <row r="369" spans="12:13">
      <c r="L369" s="2">
        <v>44404.875</v>
      </c>
      <c r="M369">
        <v>139.3000000000022</v>
      </c>
    </row>
    <row r="370" spans="12:13">
      <c r="L370" s="2">
        <v>44425.04166666666</v>
      </c>
      <c r="M370">
        <v>114.3000000000005</v>
      </c>
    </row>
    <row r="371" spans="12:13">
      <c r="L371" s="2">
        <v>44441.875</v>
      </c>
      <c r="M371">
        <v>-58.89999999999951</v>
      </c>
    </row>
    <row r="372" spans="12:13">
      <c r="L372" s="2">
        <v>44459.375</v>
      </c>
      <c r="M372">
        <v>-104.1999999999987</v>
      </c>
    </row>
    <row r="373" spans="12:13">
      <c r="L373" s="2">
        <v>44483.375</v>
      </c>
      <c r="M373">
        <v>-213.6999999999989</v>
      </c>
    </row>
    <row r="374" spans="12:13">
      <c r="L374" s="2">
        <v>44502.54166666666</v>
      </c>
      <c r="M374">
        <v>-10.89999999999813</v>
      </c>
    </row>
    <row r="375" spans="12:13">
      <c r="L375" s="2">
        <v>44553.25</v>
      </c>
      <c r="M375">
        <v>68.00000000000361</v>
      </c>
    </row>
    <row r="376" spans="12:13">
      <c r="L376" s="2">
        <v>44585.91666666666</v>
      </c>
      <c r="M376">
        <v>-61.29999999999524</v>
      </c>
    </row>
    <row r="377" spans="12:13">
      <c r="L377" s="2">
        <v>44602.58333333334</v>
      </c>
      <c r="M377">
        <v>-300.5999999999953</v>
      </c>
    </row>
    <row r="378" spans="12:13">
      <c r="L378" s="2">
        <v>44616.75</v>
      </c>
      <c r="M378">
        <v>-116.8999999999953</v>
      </c>
    </row>
    <row r="379" spans="12:13">
      <c r="L379" s="2">
        <v>44644.70833333334</v>
      </c>
      <c r="M379">
        <v>-205.0999999999958</v>
      </c>
    </row>
    <row r="380" spans="12:13">
      <c r="L380" s="2">
        <v>44648.375</v>
      </c>
      <c r="M380">
        <v>403.9000000000037</v>
      </c>
    </row>
    <row r="381" spans="12:13">
      <c r="L381" s="2">
        <v>44701.70833333334</v>
      </c>
      <c r="M381">
        <v>223.5000000000032</v>
      </c>
    </row>
    <row r="382" spans="12:13">
      <c r="L382" s="2">
        <v>44722.54166666666</v>
      </c>
      <c r="M382">
        <v>471.7000000000016</v>
      </c>
    </row>
    <row r="383" spans="12:13">
      <c r="L383" s="2">
        <v>44768.04166666666</v>
      </c>
      <c r="M383">
        <v>527.9000000000011</v>
      </c>
    </row>
    <row r="384" spans="12:13">
      <c r="L384" s="2">
        <v>44790.04166666666</v>
      </c>
      <c r="M384">
        <v>1326.100000000001</v>
      </c>
    </row>
    <row r="385" spans="12:13">
      <c r="L385" s="2">
        <v>44839.375</v>
      </c>
      <c r="M385">
        <v>1059.700000000001</v>
      </c>
    </row>
    <row r="386" spans="12:13">
      <c r="L386" s="2">
        <v>44844.20833333334</v>
      </c>
      <c r="M386">
        <v>853.1000000000022</v>
      </c>
    </row>
    <row r="387" spans="12:13">
      <c r="L387" s="2">
        <v>44848.375</v>
      </c>
      <c r="M387">
        <v>1109.400000000003</v>
      </c>
    </row>
    <row r="388" spans="12:13">
      <c r="L388" s="2">
        <v>44872.58333333334</v>
      </c>
      <c r="M388">
        <v>1049.000000000002</v>
      </c>
    </row>
    <row r="389" spans="12:13">
      <c r="L389" s="2">
        <v>44873.58333333334</v>
      </c>
      <c r="M389">
        <v>1654.700000000002</v>
      </c>
    </row>
    <row r="390" spans="12:13">
      <c r="L390" s="2">
        <v>44915.75</v>
      </c>
      <c r="M390">
        <v>1732.500000000003</v>
      </c>
    </row>
    <row r="391" spans="12:13">
      <c r="L391" s="2">
        <v>44937.41666666666</v>
      </c>
      <c r="M391">
        <v>1732.500000000003</v>
      </c>
    </row>
    <row r="392" spans="12:13">
      <c r="L392" s="2">
        <v>44082.875</v>
      </c>
      <c r="M392">
        <v>116.9999999999987</v>
      </c>
    </row>
    <row r="393" spans="12:13">
      <c r="L393" s="2">
        <v>44106.54166666666</v>
      </c>
      <c r="M393">
        <v>113.3999999999986</v>
      </c>
    </row>
    <row r="394" spans="12:13">
      <c r="L394" s="2">
        <v>44131.70833333334</v>
      </c>
      <c r="M394">
        <v>-97.60000000000275</v>
      </c>
    </row>
    <row r="395" spans="12:13">
      <c r="L395" s="2">
        <v>44144.91666666666</v>
      </c>
      <c r="M395">
        <v>-173.5000000000042</v>
      </c>
    </row>
    <row r="396" spans="12:13">
      <c r="L396" s="2">
        <v>44176.75</v>
      </c>
      <c r="M396">
        <v>-396.6000000000037</v>
      </c>
    </row>
    <row r="397" spans="12:13">
      <c r="L397" s="2">
        <v>44181.91666666666</v>
      </c>
      <c r="M397">
        <v>-510.2000000000032</v>
      </c>
    </row>
    <row r="398" spans="12:13">
      <c r="L398" s="2">
        <v>44187.25</v>
      </c>
      <c r="M398">
        <v>-698.2000000000028</v>
      </c>
    </row>
    <row r="399" spans="12:13">
      <c r="L399" s="2">
        <v>44189.75</v>
      </c>
      <c r="M399">
        <v>123.0999999999966</v>
      </c>
    </row>
    <row r="400" spans="12:13">
      <c r="L400" s="2">
        <v>44279.20833333334</v>
      </c>
      <c r="M400">
        <v>-184.8000000000042</v>
      </c>
    </row>
    <row r="401" spans="12:13">
      <c r="L401" s="2">
        <v>44285.20833333334</v>
      </c>
      <c r="M401">
        <v>-349.0000000000038</v>
      </c>
    </row>
    <row r="402" spans="12:13">
      <c r="L402" s="2">
        <v>44295.04166666666</v>
      </c>
      <c r="M402">
        <v>-534.8000000000042</v>
      </c>
    </row>
    <row r="403" spans="12:13">
      <c r="L403" s="2">
        <v>44315.375</v>
      </c>
      <c r="M403">
        <v>-411.8000000000052</v>
      </c>
    </row>
    <row r="404" spans="12:13">
      <c r="L404" s="2">
        <v>44364.54166666666</v>
      </c>
      <c r="M404">
        <v>-362.4000000000052</v>
      </c>
    </row>
    <row r="405" spans="12:13">
      <c r="L405" s="2">
        <v>44405.54166666666</v>
      </c>
      <c r="M405">
        <v>-531.6000000000031</v>
      </c>
    </row>
    <row r="406" spans="12:13">
      <c r="L406" s="2">
        <v>44425.04166666666</v>
      </c>
      <c r="M406">
        <v>-628.400000000002</v>
      </c>
    </row>
    <row r="407" spans="12:13">
      <c r="L407" s="2">
        <v>44441.70833333334</v>
      </c>
      <c r="M407">
        <v>-716.6000000000025</v>
      </c>
    </row>
    <row r="408" spans="12:13">
      <c r="L408" s="2">
        <v>44456.54166666666</v>
      </c>
      <c r="M408">
        <v>-813.4000000000015</v>
      </c>
    </row>
    <row r="409" spans="12:13">
      <c r="L409" s="2">
        <v>44467.20833333334</v>
      </c>
      <c r="M409">
        <v>-1000.700000000001</v>
      </c>
    </row>
    <row r="410" spans="12:13">
      <c r="L410" s="2">
        <v>44468.54166666666</v>
      </c>
      <c r="M410">
        <v>-1070.000000000002</v>
      </c>
    </row>
    <row r="411" spans="12:13">
      <c r="L411" s="2">
        <v>44475.54166666666</v>
      </c>
      <c r="M411">
        <v>-582.2000000000032</v>
      </c>
    </row>
    <row r="412" spans="12:13">
      <c r="L412" s="2">
        <v>44503.54166666666</v>
      </c>
      <c r="M412">
        <v>-239.0000000000044</v>
      </c>
    </row>
    <row r="413" spans="12:13">
      <c r="L413" s="2">
        <v>44552.75</v>
      </c>
      <c r="M413">
        <v>-8.600000000004229</v>
      </c>
    </row>
    <row r="414" spans="12:13">
      <c r="L414" s="2">
        <v>44581.91666666666</v>
      </c>
      <c r="M414">
        <v>-134.6000000000033</v>
      </c>
    </row>
    <row r="415" spans="12:13">
      <c r="L415" s="2">
        <v>44596.58333333334</v>
      </c>
      <c r="M415">
        <v>-383.4000000000033</v>
      </c>
    </row>
    <row r="416" spans="12:13">
      <c r="L416" s="2">
        <v>44616.41666666666</v>
      </c>
      <c r="M416">
        <v>-678.0000000000031</v>
      </c>
    </row>
    <row r="417" spans="12:13">
      <c r="L417" s="2">
        <v>44636.875</v>
      </c>
      <c r="M417">
        <v>-280.0000000000041</v>
      </c>
    </row>
    <row r="418" spans="12:13">
      <c r="L418" s="2">
        <v>44678.20833333334</v>
      </c>
      <c r="M418">
        <v>-378.1000000000064</v>
      </c>
    </row>
    <row r="419" spans="12:13">
      <c r="L419" s="2">
        <v>44711.54166666666</v>
      </c>
      <c r="M419">
        <v>-186.2000000000081</v>
      </c>
    </row>
    <row r="420" spans="12:13">
      <c r="L420" s="2">
        <v>44728.70833333334</v>
      </c>
      <c r="M420">
        <v>-324.2000000000077</v>
      </c>
    </row>
    <row r="421" spans="12:13">
      <c r="L421" s="2">
        <v>44729.04166666666</v>
      </c>
      <c r="M421">
        <v>-499.4000000000058</v>
      </c>
    </row>
    <row r="422" spans="12:13">
      <c r="L422" s="2">
        <v>44743.54166666666</v>
      </c>
      <c r="M422">
        <v>-700.3000000000044</v>
      </c>
    </row>
    <row r="423" spans="12:13">
      <c r="L423" s="2">
        <v>44761.04166666666</v>
      </c>
      <c r="M423">
        <v>-1020.300000000003</v>
      </c>
    </row>
    <row r="424" spans="12:13">
      <c r="L424" s="2">
        <v>44773.875</v>
      </c>
      <c r="M424">
        <v>-1284.800000000002</v>
      </c>
    </row>
    <row r="425" spans="12:13">
      <c r="L425" s="2">
        <v>44810.375</v>
      </c>
      <c r="M425">
        <v>-1438</v>
      </c>
    </row>
    <row r="426" spans="12:13">
      <c r="L426" s="2">
        <v>44825.20833333334</v>
      </c>
      <c r="M426">
        <v>-1690.099999999999</v>
      </c>
    </row>
    <row r="427" spans="12:13">
      <c r="L427" s="2">
        <v>44838.70833333334</v>
      </c>
      <c r="M427">
        <v>-1548.699999999997</v>
      </c>
    </row>
    <row r="428" spans="12:13">
      <c r="L428" s="2">
        <v>44872.08333333334</v>
      </c>
      <c r="M428">
        <v>-1753.199999999996</v>
      </c>
    </row>
    <row r="429" spans="12:13">
      <c r="L429" s="2">
        <v>44888.41666666666</v>
      </c>
      <c r="M429">
        <v>-1993.399999999994</v>
      </c>
    </row>
    <row r="430" spans="12:13">
      <c r="L430" s="2">
        <v>44895.58333333334</v>
      </c>
      <c r="M430">
        <v>-2025.699999999992</v>
      </c>
    </row>
    <row r="431" spans="12:13">
      <c r="L431" s="2">
        <v>44902.91666666666</v>
      </c>
      <c r="M431">
        <v>-2597.999999999991</v>
      </c>
    </row>
    <row r="432" spans="12:13">
      <c r="L432" s="2">
        <v>44915.08333333334</v>
      </c>
      <c r="M432">
        <v>-2597.999999999991</v>
      </c>
    </row>
    <row r="433" spans="12:13">
      <c r="L433" s="2">
        <v>44071.20833333334</v>
      </c>
      <c r="M433">
        <v>-36.79999999999905</v>
      </c>
    </row>
    <row r="434" spans="12:13">
      <c r="L434" s="2">
        <v>44098.04166666666</v>
      </c>
      <c r="M434">
        <v>-173.9999999999986</v>
      </c>
    </row>
    <row r="435" spans="12:13">
      <c r="L435" s="2">
        <v>44109.375</v>
      </c>
      <c r="M435">
        <v>-271.4999999999978</v>
      </c>
    </row>
    <row r="436" spans="12:13">
      <c r="L436" s="2">
        <v>44110.70833333334</v>
      </c>
      <c r="M436">
        <v>-423.5999999999973</v>
      </c>
    </row>
    <row r="437" spans="12:13">
      <c r="L437" s="2">
        <v>44118.54166666666</v>
      </c>
      <c r="M437">
        <v>-715.4999999999977</v>
      </c>
    </row>
    <row r="438" spans="12:13">
      <c r="L438" s="2">
        <v>44124.20833333334</v>
      </c>
      <c r="M438">
        <v>-984.7999999999989</v>
      </c>
    </row>
    <row r="439" spans="12:13">
      <c r="L439" s="2">
        <v>44130.375</v>
      </c>
      <c r="M439">
        <v>-521.3999999999985</v>
      </c>
    </row>
    <row r="440" spans="12:13">
      <c r="L440" s="2">
        <v>44169.75</v>
      </c>
      <c r="M440">
        <v>-622.3999999999985</v>
      </c>
    </row>
    <row r="441" spans="12:13">
      <c r="L441" s="2">
        <v>44194.58333333334</v>
      </c>
      <c r="M441">
        <v>-129.8</v>
      </c>
    </row>
    <row r="442" spans="12:13">
      <c r="L442" s="2">
        <v>44277.04166666666</v>
      </c>
      <c r="M442">
        <v>-47.00000000000153</v>
      </c>
    </row>
    <row r="443" spans="12:13">
      <c r="L443" s="2">
        <v>44302.04166666666</v>
      </c>
      <c r="M443">
        <v>-199.1000000000032</v>
      </c>
    </row>
    <row r="444" spans="12:13">
      <c r="L444" s="2">
        <v>44328.875</v>
      </c>
      <c r="M444">
        <v>-286.2000000000032</v>
      </c>
    </row>
    <row r="445" spans="12:13">
      <c r="L445" s="2">
        <v>44344.04166666666</v>
      </c>
      <c r="M445">
        <v>-394.2000000000024</v>
      </c>
    </row>
    <row r="446" spans="12:13">
      <c r="L446" s="2">
        <v>44349.54166666666</v>
      </c>
      <c r="M446">
        <v>-379.0000000000027</v>
      </c>
    </row>
    <row r="447" spans="12:13">
      <c r="L447" s="2">
        <v>44372.54166666666</v>
      </c>
      <c r="M447">
        <v>-458.4000000000033</v>
      </c>
    </row>
    <row r="448" spans="12:13">
      <c r="L448" s="2">
        <v>44377.70833333334</v>
      </c>
      <c r="M448">
        <v>-527.0000000000041</v>
      </c>
    </row>
    <row r="449" spans="12:13">
      <c r="L449" s="2">
        <v>44382.375</v>
      </c>
      <c r="M449">
        <v>-608.3000000000038</v>
      </c>
    </row>
    <row r="450" spans="12:13">
      <c r="L450" s="2">
        <v>44389.54166666666</v>
      </c>
      <c r="M450">
        <v>-761.6000000000022</v>
      </c>
    </row>
    <row r="451" spans="12:13">
      <c r="L451" s="2">
        <v>44391.54166666666</v>
      </c>
      <c r="M451">
        <v>-956.4000000000016</v>
      </c>
    </row>
    <row r="452" spans="12:13">
      <c r="L452" s="2">
        <v>44397.54166666666</v>
      </c>
      <c r="M452">
        <v>-1093.000000000002</v>
      </c>
    </row>
    <row r="453" spans="12:13">
      <c r="L453" s="2">
        <v>44402.875</v>
      </c>
      <c r="M453">
        <v>-1240.400000000001</v>
      </c>
    </row>
    <row r="454" spans="12:13">
      <c r="L454" s="2">
        <v>44405.54166666666</v>
      </c>
      <c r="M454">
        <v>-1484.500000000002</v>
      </c>
    </row>
    <row r="455" spans="12:13">
      <c r="L455" s="2">
        <v>44412.70833333334</v>
      </c>
      <c r="M455">
        <v>-1701.000000000003</v>
      </c>
    </row>
    <row r="456" spans="12:13">
      <c r="L456" s="2">
        <v>44426.70833333334</v>
      </c>
      <c r="M456">
        <v>-1952.000000000005</v>
      </c>
    </row>
    <row r="457" spans="12:13">
      <c r="L457" s="2">
        <v>44439.20833333334</v>
      </c>
      <c r="M457">
        <v>-1882.000000000006</v>
      </c>
    </row>
    <row r="458" spans="12:13">
      <c r="L458" s="2">
        <v>44461.70833333334</v>
      </c>
      <c r="M458">
        <v>-1927.100000000006</v>
      </c>
    </row>
    <row r="459" spans="12:13">
      <c r="L459" s="2">
        <v>44463.20833333334</v>
      </c>
      <c r="M459">
        <v>-1983.700000000006</v>
      </c>
    </row>
    <row r="460" spans="12:13">
      <c r="L460" s="2">
        <v>44463.375</v>
      </c>
      <c r="M460">
        <v>-2035.400000000007</v>
      </c>
    </row>
    <row r="461" spans="12:13">
      <c r="L461" s="2">
        <v>44477.375</v>
      </c>
      <c r="M461">
        <v>-2073.800000000007</v>
      </c>
    </row>
    <row r="462" spans="12:13">
      <c r="L462" s="2">
        <v>44479.875</v>
      </c>
      <c r="M462">
        <v>-2086.100000000008</v>
      </c>
    </row>
    <row r="463" spans="12:13">
      <c r="L463" s="2">
        <v>44480.375</v>
      </c>
      <c r="M463">
        <v>-1713.400000000009</v>
      </c>
    </row>
    <row r="464" spans="12:13">
      <c r="L464" s="2">
        <v>44511.75</v>
      </c>
      <c r="M464">
        <v>-1866.600000000009</v>
      </c>
    </row>
    <row r="465" spans="12:13">
      <c r="L465" s="2">
        <v>44517.08333333334</v>
      </c>
      <c r="M465">
        <v>-2042.800000000009</v>
      </c>
    </row>
    <row r="466" spans="12:13">
      <c r="L466" s="2">
        <v>44525.08333333334</v>
      </c>
      <c r="M466">
        <v>-1750.000000000009</v>
      </c>
    </row>
    <row r="467" spans="12:13">
      <c r="L467" s="2">
        <v>44554.25</v>
      </c>
      <c r="M467">
        <v>-1866.70000000001</v>
      </c>
    </row>
    <row r="468" spans="12:13">
      <c r="L468" s="2">
        <v>44567.91666666666</v>
      </c>
      <c r="M468">
        <v>-1664.40000000001</v>
      </c>
    </row>
    <row r="469" spans="12:13">
      <c r="L469" s="2">
        <v>44610.08333333334</v>
      </c>
      <c r="M469">
        <v>-758.3000000000092</v>
      </c>
    </row>
    <row r="470" spans="12:13">
      <c r="L470" s="2">
        <v>44664.54166666666</v>
      </c>
      <c r="M470">
        <v>-372.6000000000092</v>
      </c>
    </row>
    <row r="471" spans="12:13">
      <c r="L471" s="2">
        <v>44708.54166666666</v>
      </c>
      <c r="M471">
        <v>-589.8000000000111</v>
      </c>
    </row>
    <row r="472" spans="12:13">
      <c r="L472" s="2">
        <v>44720.875</v>
      </c>
      <c r="M472">
        <v>-664.6000000000126</v>
      </c>
    </row>
    <row r="473" spans="12:13">
      <c r="L473" s="2">
        <v>44748.875</v>
      </c>
      <c r="M473">
        <v>-212.2000000000132</v>
      </c>
    </row>
    <row r="474" spans="12:13">
      <c r="L474" s="2">
        <v>44795.54166666666</v>
      </c>
      <c r="M474">
        <v>-232.8000000000127</v>
      </c>
    </row>
    <row r="475" spans="12:13">
      <c r="L475" s="2">
        <v>44795.875</v>
      </c>
      <c r="M475">
        <v>-412.3000000000118</v>
      </c>
    </row>
    <row r="476" spans="12:13">
      <c r="L476" s="2">
        <v>44802.875</v>
      </c>
      <c r="M476">
        <v>425.1999999999881</v>
      </c>
    </row>
    <row r="477" spans="12:13">
      <c r="L477" s="2">
        <v>44857.875</v>
      </c>
      <c r="M477">
        <v>932.4999999999875</v>
      </c>
    </row>
    <row r="478" spans="12:13">
      <c r="L478" s="2">
        <v>44911.75</v>
      </c>
      <c r="M478">
        <v>932.4999999999875</v>
      </c>
    </row>
    <row r="479" spans="12:13">
      <c r="L479" s="2">
        <v>44056.375</v>
      </c>
      <c r="M479">
        <v>48.30000000000112</v>
      </c>
    </row>
    <row r="480" spans="12:13">
      <c r="L480" s="2">
        <v>44085.70833333334</v>
      </c>
      <c r="M480">
        <v>58.40000000000289</v>
      </c>
    </row>
    <row r="481" spans="12:13">
      <c r="L481" s="2">
        <v>44109.70833333334</v>
      </c>
      <c r="M481">
        <v>39.90000000000381</v>
      </c>
    </row>
    <row r="482" spans="12:13">
      <c r="L482" s="2">
        <v>44110.54166666666</v>
      </c>
      <c r="M482">
        <v>22.30000000000398</v>
      </c>
    </row>
    <row r="483" spans="12:13">
      <c r="L483" s="2">
        <v>44110.70833333334</v>
      </c>
      <c r="M483">
        <v>-2.699999999995491</v>
      </c>
    </row>
    <row r="484" spans="12:13">
      <c r="L484" s="2">
        <v>44110.875</v>
      </c>
      <c r="M484">
        <v>-131.2999999999942</v>
      </c>
    </row>
    <row r="485" spans="12:13">
      <c r="L485" s="2">
        <v>44112.70833333334</v>
      </c>
      <c r="M485">
        <v>-183.8999999999924</v>
      </c>
    </row>
    <row r="486" spans="12:13">
      <c r="L486" s="2">
        <v>44130.20833333334</v>
      </c>
      <c r="M486">
        <v>-338.6999999999918</v>
      </c>
    </row>
    <row r="487" spans="12:13">
      <c r="L487" s="2">
        <v>44138.08333333334</v>
      </c>
      <c r="M487">
        <v>-424.6999999999912</v>
      </c>
    </row>
    <row r="488" spans="12:13">
      <c r="L488" s="2">
        <v>44152.08333333334</v>
      </c>
      <c r="M488">
        <v>-435.7999999999906</v>
      </c>
    </row>
    <row r="489" spans="12:13">
      <c r="L489" s="2">
        <v>44174.41666666666</v>
      </c>
      <c r="M489">
        <v>-558.0999999999902</v>
      </c>
    </row>
    <row r="490" spans="12:13">
      <c r="L490" s="2">
        <v>44183.08333333334</v>
      </c>
      <c r="M490">
        <v>-655.0999999999907</v>
      </c>
    </row>
    <row r="491" spans="12:13">
      <c r="L491" s="2">
        <v>44204.25</v>
      </c>
      <c r="M491">
        <v>-708.7999999999917</v>
      </c>
    </row>
    <row r="492" spans="12:13">
      <c r="L492" s="2">
        <v>44225.08333333334</v>
      </c>
      <c r="M492">
        <v>-900.0999999999925</v>
      </c>
    </row>
    <row r="493" spans="12:13">
      <c r="L493" s="2">
        <v>44230.41666666666</v>
      </c>
      <c r="M493">
        <v>-494.6999999999945</v>
      </c>
    </row>
    <row r="494" spans="12:13">
      <c r="L494" s="2">
        <v>44293.875</v>
      </c>
      <c r="M494">
        <v>-576.2999999999962</v>
      </c>
    </row>
    <row r="495" spans="12:13">
      <c r="L495" s="2">
        <v>44315.54166666666</v>
      </c>
      <c r="M495">
        <v>-465.4999999999964</v>
      </c>
    </row>
    <row r="496" spans="12:13">
      <c r="L496" s="2">
        <v>44342.70833333334</v>
      </c>
      <c r="M496">
        <v>-568.8999999999966</v>
      </c>
    </row>
    <row r="497" spans="12:13">
      <c r="L497" s="2">
        <v>44350.54166666666</v>
      </c>
      <c r="M497">
        <v>-642.2999999999978</v>
      </c>
    </row>
    <row r="498" spans="12:13">
      <c r="L498" s="2">
        <v>44356.875</v>
      </c>
      <c r="M498">
        <v>-687.7999999999984</v>
      </c>
    </row>
    <row r="499" spans="12:13">
      <c r="L499" s="2">
        <v>44361.04166666666</v>
      </c>
      <c r="M499">
        <v>-748.6999999999977</v>
      </c>
    </row>
    <row r="500" spans="12:13">
      <c r="L500" s="2">
        <v>44363.04166666666</v>
      </c>
      <c r="M500">
        <v>-842.8999999999975</v>
      </c>
    </row>
    <row r="501" spans="12:13">
      <c r="L501" s="2">
        <v>44371.04166666666</v>
      </c>
      <c r="M501">
        <v>-893.7999999999979</v>
      </c>
    </row>
    <row r="502" spans="12:13">
      <c r="L502" s="2">
        <v>44379.04166666666</v>
      </c>
      <c r="M502">
        <v>-942.0999999999968</v>
      </c>
    </row>
    <row r="503" spans="12:13">
      <c r="L503" s="2">
        <v>44379.375</v>
      </c>
      <c r="M503">
        <v>-1101.499999999995</v>
      </c>
    </row>
    <row r="504" spans="12:13">
      <c r="L504" s="2">
        <v>44385.54166666666</v>
      </c>
      <c r="M504">
        <v>-1124.899999999995</v>
      </c>
    </row>
    <row r="505" spans="12:13">
      <c r="L505" s="2">
        <v>44410.04166666666</v>
      </c>
      <c r="M505">
        <v>-1219.299999999997</v>
      </c>
    </row>
    <row r="506" spans="12:13">
      <c r="L506" s="2">
        <v>44412.375</v>
      </c>
      <c r="M506">
        <v>-1364.699999999997</v>
      </c>
    </row>
    <row r="507" spans="12:13">
      <c r="L507" s="2">
        <v>44414.375</v>
      </c>
      <c r="M507">
        <v>-1428.699999999996</v>
      </c>
    </row>
    <row r="508" spans="12:13">
      <c r="L508" s="2">
        <v>44426.70833333334</v>
      </c>
      <c r="M508">
        <v>-1417.699999999997</v>
      </c>
    </row>
    <row r="509" spans="12:13">
      <c r="L509" s="2">
        <v>44463.54166666666</v>
      </c>
      <c r="M509">
        <v>-979.899999999998</v>
      </c>
    </row>
    <row r="510" spans="12:13">
      <c r="L510" s="2">
        <v>44505.04166666666</v>
      </c>
      <c r="M510">
        <v>-1038.299999999999</v>
      </c>
    </row>
    <row r="511" spans="12:13">
      <c r="L511" s="2">
        <v>44515.41666666666</v>
      </c>
      <c r="M511">
        <v>-1229.6</v>
      </c>
    </row>
    <row r="512" spans="12:13">
      <c r="L512" s="2">
        <v>44530.25</v>
      </c>
      <c r="M512">
        <v>-1408.9</v>
      </c>
    </row>
    <row r="513" spans="12:13">
      <c r="L513" s="2">
        <v>44539.25</v>
      </c>
      <c r="M513">
        <v>-1427.099999999999</v>
      </c>
    </row>
    <row r="514" spans="12:13">
      <c r="L514" s="2">
        <v>44543.08333333334</v>
      </c>
      <c r="M514">
        <v>-1419.399999999997</v>
      </c>
    </row>
    <row r="515" spans="12:13">
      <c r="L515" s="2">
        <v>44561.75</v>
      </c>
      <c r="M515">
        <v>-1360.299999999997</v>
      </c>
    </row>
    <row r="516" spans="12:13">
      <c r="L516" s="2">
        <v>44594.75</v>
      </c>
      <c r="M516">
        <v>-1366.499999999997</v>
      </c>
    </row>
    <row r="517" spans="12:13">
      <c r="L517" s="2">
        <v>44616.41666666666</v>
      </c>
      <c r="M517">
        <v>-790.2999999999972</v>
      </c>
    </row>
    <row r="518" spans="12:13">
      <c r="L518" s="2">
        <v>44691.20833333334</v>
      </c>
      <c r="M518">
        <v>-1042.299999999996</v>
      </c>
    </row>
    <row r="519" spans="12:13">
      <c r="L519" s="2">
        <v>44697.04166666666</v>
      </c>
      <c r="M519">
        <v>-1216.399999999995</v>
      </c>
    </row>
    <row r="520" spans="12:13">
      <c r="L520" s="2">
        <v>44704.875</v>
      </c>
      <c r="M520">
        <v>-1379.899999999994</v>
      </c>
    </row>
    <row r="521" spans="12:13">
      <c r="L521" s="2">
        <v>44713.875</v>
      </c>
      <c r="M521">
        <v>-1556.599999999992</v>
      </c>
    </row>
    <row r="522" spans="12:13">
      <c r="L522" s="2">
        <v>44729.70833333334</v>
      </c>
      <c r="M522">
        <v>-1735.099999999992</v>
      </c>
    </row>
    <row r="523" spans="12:13">
      <c r="L523" s="2">
        <v>44742.54166666666</v>
      </c>
      <c r="M523">
        <v>-1413.299999999991</v>
      </c>
    </row>
    <row r="524" spans="12:13">
      <c r="L524" s="2">
        <v>44778.04166666666</v>
      </c>
      <c r="M524">
        <v>-1413.19999999999</v>
      </c>
    </row>
    <row r="525" spans="12:13">
      <c r="L525" s="2">
        <v>44778.20833333334</v>
      </c>
      <c r="M525">
        <v>-1403.299999999989</v>
      </c>
    </row>
    <row r="526" spans="12:13">
      <c r="L526" s="2">
        <v>44780.875</v>
      </c>
      <c r="M526">
        <v>-1503.69999999999</v>
      </c>
    </row>
    <row r="527" spans="12:13">
      <c r="L527" s="2">
        <v>44789.70833333334</v>
      </c>
      <c r="M527">
        <v>-1626.699999999992</v>
      </c>
    </row>
    <row r="528" spans="12:13">
      <c r="L528" s="2">
        <v>44805.04166666666</v>
      </c>
      <c r="M528">
        <v>-1766.499999999993</v>
      </c>
    </row>
    <row r="529" spans="12:13">
      <c r="L529" s="2">
        <v>44811.04166666666</v>
      </c>
      <c r="M529">
        <v>-1835.699999999993</v>
      </c>
    </row>
    <row r="530" spans="12:13">
      <c r="L530" s="2">
        <v>44812.04166666666</v>
      </c>
      <c r="M530">
        <v>-1512.699999999993</v>
      </c>
    </row>
    <row r="531" spans="12:13">
      <c r="L531" s="2">
        <v>44868.20833333334</v>
      </c>
      <c r="M531">
        <v>-1619.399999999993</v>
      </c>
    </row>
    <row r="532" spans="12:13">
      <c r="L532" s="2">
        <v>44874.75</v>
      </c>
      <c r="M532">
        <v>-839.0999999999926</v>
      </c>
    </row>
    <row r="533" spans="12:13">
      <c r="L533" s="2">
        <v>44930.91666666666</v>
      </c>
      <c r="M533">
        <v>-1040.399999999992</v>
      </c>
    </row>
    <row r="534" spans="12:13">
      <c r="L534" s="2">
        <v>44938.91666666666</v>
      </c>
      <c r="M534">
        <v>-1040.399999999992</v>
      </c>
    </row>
    <row r="535" spans="12:13">
      <c r="L535" s="2">
        <v>44068.875</v>
      </c>
      <c r="M535">
        <v>-44.69999999999974</v>
      </c>
    </row>
    <row r="536" spans="12:13">
      <c r="L536" s="2">
        <v>44071.04166666666</v>
      </c>
      <c r="M536">
        <v>-85.69999999999966</v>
      </c>
    </row>
    <row r="537" spans="12:13">
      <c r="L537" s="2">
        <v>44081.20833333334</v>
      </c>
      <c r="M537">
        <v>-134.9</v>
      </c>
    </row>
    <row r="538" spans="12:13">
      <c r="L538" s="2">
        <v>44089.20833333334</v>
      </c>
      <c r="M538">
        <v>-194.399999999999</v>
      </c>
    </row>
    <row r="539" spans="12:13">
      <c r="L539" s="2">
        <v>44091.54166666666</v>
      </c>
      <c r="M539">
        <v>-140.7999999999987</v>
      </c>
    </row>
    <row r="540" spans="12:13">
      <c r="L540" s="2">
        <v>44112.04166666666</v>
      </c>
      <c r="M540">
        <v>-176.5999999999979</v>
      </c>
    </row>
    <row r="541" spans="12:13">
      <c r="L541" s="2">
        <v>44120.375</v>
      </c>
      <c r="M541">
        <v>-220.7999999999965</v>
      </c>
    </row>
    <row r="542" spans="12:13">
      <c r="L542" s="2">
        <v>44124.04166666666</v>
      </c>
      <c r="M542">
        <v>-337.1999999999953</v>
      </c>
    </row>
    <row r="543" spans="12:13">
      <c r="L543" s="2">
        <v>44133.54166666666</v>
      </c>
      <c r="M543">
        <v>-550.2999999999947</v>
      </c>
    </row>
    <row r="544" spans="12:13">
      <c r="L544" s="2">
        <v>44141.75</v>
      </c>
      <c r="M544">
        <v>-262.1999999999947</v>
      </c>
    </row>
    <row r="545" spans="12:13">
      <c r="L545" s="2">
        <v>44208.25</v>
      </c>
      <c r="M545">
        <v>-244.1999999999945</v>
      </c>
    </row>
    <row r="546" spans="12:13">
      <c r="L546" s="2">
        <v>44238.41666666666</v>
      </c>
      <c r="M546">
        <v>-303.1999999999946</v>
      </c>
    </row>
    <row r="547" spans="12:13">
      <c r="L547" s="2">
        <v>44245.41666666666</v>
      </c>
      <c r="M547">
        <v>-383.7999999999942</v>
      </c>
    </row>
    <row r="548" spans="12:13">
      <c r="L548" s="2">
        <v>44249.58333333334</v>
      </c>
      <c r="M548">
        <v>-469.3999999999932</v>
      </c>
    </row>
    <row r="549" spans="12:13">
      <c r="L549" s="2">
        <v>44257.58333333334</v>
      </c>
      <c r="M549">
        <v>-311.1999999999938</v>
      </c>
    </row>
    <row r="550" spans="12:13">
      <c r="L550" s="2">
        <v>44294.54166666666</v>
      </c>
      <c r="M550">
        <v>-65.99999999999505</v>
      </c>
    </row>
    <row r="551" spans="12:13">
      <c r="L551" s="2">
        <v>44351.70833333334</v>
      </c>
      <c r="M551">
        <v>216.5000000000038</v>
      </c>
    </row>
    <row r="552" spans="12:13">
      <c r="L552" s="2">
        <v>44406.375</v>
      </c>
      <c r="M552">
        <v>87.00000000000364</v>
      </c>
    </row>
    <row r="553" spans="12:13">
      <c r="L553" s="2">
        <v>44417.20833333334</v>
      </c>
      <c r="M553">
        <v>43.1000000000047</v>
      </c>
    </row>
    <row r="554" spans="12:13">
      <c r="L554" s="2">
        <v>44438.20833333334</v>
      </c>
      <c r="M554">
        <v>4.200000000005211</v>
      </c>
    </row>
    <row r="555" spans="12:13">
      <c r="L555" s="2">
        <v>44455.875</v>
      </c>
      <c r="M555">
        <v>125.4000000000065</v>
      </c>
    </row>
    <row r="556" spans="12:13">
      <c r="L556" s="2">
        <v>44489.375</v>
      </c>
      <c r="M556">
        <v>70.40000000000813</v>
      </c>
    </row>
    <row r="557" spans="12:13">
      <c r="L557" s="2">
        <v>44503.04166666666</v>
      </c>
      <c r="M557">
        <v>336.2000000000086</v>
      </c>
    </row>
    <row r="558" spans="12:13">
      <c r="L558" s="2">
        <v>44540.75</v>
      </c>
      <c r="M558">
        <v>290.2000000000092</v>
      </c>
    </row>
    <row r="559" spans="12:13">
      <c r="L559" s="2">
        <v>44545.25</v>
      </c>
      <c r="M559">
        <v>243.9000000000101</v>
      </c>
    </row>
    <row r="560" spans="12:13">
      <c r="L560" s="2">
        <v>44546.58333333334</v>
      </c>
      <c r="M560">
        <v>212.8000000000106</v>
      </c>
    </row>
    <row r="561" spans="12:13">
      <c r="L561" s="2">
        <v>44551.91666666666</v>
      </c>
      <c r="M561">
        <v>200.6000000000107</v>
      </c>
    </row>
    <row r="562" spans="12:13">
      <c r="L562" s="2">
        <v>44553.41666666666</v>
      </c>
      <c r="M562">
        <v>197.2000000000106</v>
      </c>
    </row>
    <row r="563" spans="12:13">
      <c r="L563" s="2">
        <v>44567.58333333334</v>
      </c>
      <c r="M563">
        <v>131.4000000000103</v>
      </c>
    </row>
    <row r="564" spans="12:13">
      <c r="L564" s="2">
        <v>44568.75</v>
      </c>
      <c r="M564">
        <v>109.1000000000108</v>
      </c>
    </row>
    <row r="565" spans="12:13">
      <c r="L565" s="2">
        <v>44582.25</v>
      </c>
      <c r="M565">
        <v>-14.79999999998826</v>
      </c>
    </row>
    <row r="566" spans="12:13">
      <c r="L566" s="2">
        <v>44596.25</v>
      </c>
      <c r="M566">
        <v>-165.5999999999881</v>
      </c>
    </row>
    <row r="567" spans="12:13">
      <c r="L567" s="2">
        <v>44615.58333333334</v>
      </c>
      <c r="M567">
        <v>60.20000000001235</v>
      </c>
    </row>
    <row r="568" spans="12:13">
      <c r="L568" s="2">
        <v>44649.70833333334</v>
      </c>
      <c r="M568">
        <v>-120.8999999999884</v>
      </c>
    </row>
    <row r="569" spans="12:13">
      <c r="L569" s="2">
        <v>44656.70833333334</v>
      </c>
      <c r="M569">
        <v>201.6000000000105</v>
      </c>
    </row>
    <row r="570" spans="12:13">
      <c r="L570" s="2">
        <v>44703.875</v>
      </c>
      <c r="M570">
        <v>109.7000000000102</v>
      </c>
    </row>
    <row r="571" spans="12:13">
      <c r="L571" s="2">
        <v>44725.04166666666</v>
      </c>
      <c r="M571">
        <v>374.2000000000111</v>
      </c>
    </row>
    <row r="572" spans="12:13">
      <c r="L572" s="2">
        <v>44771.70833333334</v>
      </c>
      <c r="M572">
        <v>321.6000000000129</v>
      </c>
    </row>
    <row r="573" spans="12:13">
      <c r="L573" s="2">
        <v>44790.20833333334</v>
      </c>
      <c r="M573">
        <v>354.0000000000142</v>
      </c>
    </row>
    <row r="574" spans="12:13">
      <c r="L574" s="2">
        <v>44816.375</v>
      </c>
      <c r="M574">
        <v>219.4000000000139</v>
      </c>
    </row>
    <row r="575" spans="12:13">
      <c r="L575" s="2">
        <v>44820.54166666666</v>
      </c>
      <c r="M575">
        <v>234.1000000000136</v>
      </c>
    </row>
    <row r="576" spans="12:13">
      <c r="L576" s="2">
        <v>44823.04166666666</v>
      </c>
      <c r="M576">
        <v>201.9000000000136</v>
      </c>
    </row>
    <row r="577" spans="12:13">
      <c r="L577" s="2">
        <v>44825.04166666666</v>
      </c>
      <c r="M577">
        <v>293.6000000000126</v>
      </c>
    </row>
    <row r="578" spans="12:13">
      <c r="L578" s="2">
        <v>44840.375</v>
      </c>
      <c r="M578">
        <v>163.0000000000119</v>
      </c>
    </row>
    <row r="579" spans="12:13">
      <c r="L579" s="2">
        <v>44843.875</v>
      </c>
      <c r="M579">
        <v>46.4000000000119</v>
      </c>
    </row>
    <row r="580" spans="12:13">
      <c r="L580" s="2">
        <v>44852.375</v>
      </c>
      <c r="M580">
        <v>150.9000000000126</v>
      </c>
    </row>
    <row r="581" spans="12:13">
      <c r="L581" s="2">
        <v>44869.70833333334</v>
      </c>
      <c r="M581">
        <v>179.2000000000126</v>
      </c>
    </row>
    <row r="582" spans="12:13">
      <c r="L582" s="2">
        <v>44871.91666666666</v>
      </c>
      <c r="M582">
        <v>801.0000000000116</v>
      </c>
    </row>
    <row r="583" spans="12:13">
      <c r="L583" s="2">
        <v>44931.41666666666</v>
      </c>
      <c r="M583">
        <v>610.6000000000122</v>
      </c>
    </row>
    <row r="584" spans="12:13">
      <c r="L584" s="2">
        <v>44936.08333333334</v>
      </c>
      <c r="M584">
        <v>610.6000000000122</v>
      </c>
    </row>
    <row r="585" spans="12:13">
      <c r="L585" s="2">
        <v>44082.04166666666</v>
      </c>
      <c r="M585">
        <v>-17.9000000000002</v>
      </c>
    </row>
    <row r="586" spans="12:13">
      <c r="L586" s="2">
        <v>44089.04166666666</v>
      </c>
      <c r="M586">
        <v>-96.0000000000008</v>
      </c>
    </row>
    <row r="587" spans="12:13">
      <c r="L587" s="2">
        <v>44089.70833333334</v>
      </c>
      <c r="M587">
        <v>-4.000000000000625</v>
      </c>
    </row>
    <row r="588" spans="12:13">
      <c r="L588" s="2">
        <v>44110.875</v>
      </c>
      <c r="M588">
        <v>-88.59999999999957</v>
      </c>
    </row>
    <row r="589" spans="12:13">
      <c r="L589" s="2">
        <v>44120.04166666666</v>
      </c>
      <c r="M589">
        <v>-241.4999999999992</v>
      </c>
    </row>
    <row r="590" spans="12:13">
      <c r="L590" s="2">
        <v>44124.70833333334</v>
      </c>
      <c r="M590">
        <v>-311.1999999999995</v>
      </c>
    </row>
    <row r="591" spans="12:13">
      <c r="L591" s="2">
        <v>44130.20833333334</v>
      </c>
      <c r="M591">
        <v>-342.7999999999997</v>
      </c>
    </row>
    <row r="592" spans="12:13">
      <c r="L592" s="2">
        <v>44145.41666666666</v>
      </c>
      <c r="M592">
        <v>-160.0999999999999</v>
      </c>
    </row>
    <row r="593" spans="12:13">
      <c r="L593" s="2">
        <v>44210.41666666666</v>
      </c>
      <c r="M593">
        <v>-250.6</v>
      </c>
    </row>
    <row r="594" spans="12:13">
      <c r="L594" s="2">
        <v>44225.58333333334</v>
      </c>
      <c r="M594">
        <v>-105.1999999999992</v>
      </c>
    </row>
    <row r="595" spans="12:13">
      <c r="L595" s="2">
        <v>44279.20833333334</v>
      </c>
      <c r="M595">
        <v>-247.2999999999985</v>
      </c>
    </row>
    <row r="596" spans="12:13">
      <c r="L596" s="2">
        <v>44287.20833333334</v>
      </c>
      <c r="M596">
        <v>-258.5999999999984</v>
      </c>
    </row>
    <row r="597" spans="12:13">
      <c r="L597" s="2">
        <v>44309.375</v>
      </c>
      <c r="M597">
        <v>-341.1999999999978</v>
      </c>
    </row>
    <row r="598" spans="12:13">
      <c r="L598" s="2">
        <v>44312.70833333334</v>
      </c>
      <c r="M598">
        <v>-134.5999999999975</v>
      </c>
    </row>
    <row r="599" spans="12:13">
      <c r="L599" s="2">
        <v>44358.54166666666</v>
      </c>
      <c r="M599">
        <v>101.8000000000029</v>
      </c>
    </row>
    <row r="600" spans="12:13">
      <c r="L600" s="2">
        <v>44410.20833333334</v>
      </c>
      <c r="M600">
        <v>14.00000000000432</v>
      </c>
    </row>
    <row r="601" spans="12:13">
      <c r="L601" s="2">
        <v>44411.54166666666</v>
      </c>
      <c r="M601">
        <v>0.5000000000052296</v>
      </c>
    </row>
    <row r="602" spans="12:13">
      <c r="L602" s="2">
        <v>44435.54166666666</v>
      </c>
      <c r="M602">
        <v>-28.29999999999586</v>
      </c>
    </row>
    <row r="603" spans="12:13">
      <c r="L603" s="2">
        <v>44454.875</v>
      </c>
      <c r="M603">
        <v>-129.7999999999973</v>
      </c>
    </row>
    <row r="604" spans="12:13">
      <c r="L604" s="2">
        <v>44467.375</v>
      </c>
      <c r="M604">
        <v>-282.5999999999965</v>
      </c>
    </row>
    <row r="605" spans="12:13">
      <c r="L605" s="2">
        <v>44470.70833333334</v>
      </c>
      <c r="M605">
        <v>-468.9999999999941</v>
      </c>
    </row>
    <row r="606" spans="12:13">
      <c r="L606" s="2">
        <v>44480.20833333334</v>
      </c>
      <c r="M606">
        <v>-394.9999999999932</v>
      </c>
    </row>
    <row r="607" spans="12:13">
      <c r="L607" s="2">
        <v>44504.875</v>
      </c>
      <c r="M607">
        <v>-140.199999999993</v>
      </c>
    </row>
    <row r="608" spans="12:13">
      <c r="L608" s="2">
        <v>44546.75</v>
      </c>
      <c r="M608">
        <v>-155.1999999999936</v>
      </c>
    </row>
    <row r="609" spans="12:13">
      <c r="L609" s="2">
        <v>44551.58333333334</v>
      </c>
      <c r="M609">
        <v>-226.1999999999944</v>
      </c>
    </row>
    <row r="610" spans="12:13">
      <c r="L610" s="2">
        <v>44552.58333333334</v>
      </c>
      <c r="M610">
        <v>-220.3999999999951</v>
      </c>
    </row>
    <row r="611" spans="12:13">
      <c r="L611" s="2">
        <v>44580.08333333334</v>
      </c>
      <c r="M611">
        <v>-451.9999999999953</v>
      </c>
    </row>
    <row r="612" spans="12:13">
      <c r="L612" s="2">
        <v>44596.25</v>
      </c>
      <c r="M612">
        <v>-636.3999999999947</v>
      </c>
    </row>
    <row r="613" spans="12:13">
      <c r="L613" s="2">
        <v>44614.25</v>
      </c>
      <c r="M613">
        <v>-598.9999999999952</v>
      </c>
    </row>
    <row r="614" spans="12:13">
      <c r="L614" s="2">
        <v>44635.70833333334</v>
      </c>
      <c r="M614">
        <v>216.2000000000035</v>
      </c>
    </row>
    <row r="615" spans="12:13">
      <c r="L615" s="2">
        <v>44679.20833333334</v>
      </c>
      <c r="M615">
        <v>291.4000000000016</v>
      </c>
    </row>
    <row r="616" spans="12:13">
      <c r="L616" s="2">
        <v>44683.20833333334</v>
      </c>
      <c r="M616">
        <v>312.6000000000005</v>
      </c>
    </row>
    <row r="617" spans="12:13">
      <c r="L617" s="2">
        <v>44685.54166666666</v>
      </c>
      <c r="M617">
        <v>238.5999999999996</v>
      </c>
    </row>
    <row r="618" spans="12:13">
      <c r="L618" s="2">
        <v>44687.375</v>
      </c>
      <c r="M618">
        <v>99.19999999999902</v>
      </c>
    </row>
    <row r="619" spans="12:13">
      <c r="L619" s="2">
        <v>44693.04166666666</v>
      </c>
      <c r="M619">
        <v>14.99999999999773</v>
      </c>
    </row>
    <row r="620" spans="12:13">
      <c r="L620" s="2">
        <v>44711.375</v>
      </c>
      <c r="M620">
        <v>431.3999999999965</v>
      </c>
    </row>
    <row r="621" spans="12:13">
      <c r="L621" s="2">
        <v>44746.375</v>
      </c>
      <c r="M621">
        <v>493.5999999999979</v>
      </c>
    </row>
    <row r="622" spans="12:13">
      <c r="L622" s="2">
        <v>44762.54166666666</v>
      </c>
      <c r="M622">
        <v>343.1999999999988</v>
      </c>
    </row>
    <row r="623" spans="12:13">
      <c r="L623" s="2">
        <v>44768.20833333334</v>
      </c>
      <c r="M623">
        <v>545.0999999999993</v>
      </c>
    </row>
    <row r="624" spans="12:13">
      <c r="L624" s="2">
        <v>44792.54166666666</v>
      </c>
      <c r="M624">
        <v>478.8000000000011</v>
      </c>
    </row>
    <row r="625" spans="12:13">
      <c r="L625" s="2">
        <v>44797.70833333334</v>
      </c>
      <c r="M625">
        <v>286.8000000000023</v>
      </c>
    </row>
    <row r="626" spans="12:13">
      <c r="L626" s="2">
        <v>44802.375</v>
      </c>
      <c r="M626">
        <v>370.4000000000036</v>
      </c>
    </row>
    <row r="627" spans="12:13">
      <c r="L627" s="2">
        <v>44827.375</v>
      </c>
      <c r="M627">
        <v>-80.09999999999593</v>
      </c>
    </row>
    <row r="628" spans="12:13">
      <c r="L628" s="2">
        <v>44838.70833333334</v>
      </c>
      <c r="M628">
        <v>-261.2999999999971</v>
      </c>
    </row>
    <row r="629" spans="12:13">
      <c r="L629" s="2">
        <v>44845.54166666666</v>
      </c>
      <c r="M629">
        <v>-276.3999999999982</v>
      </c>
    </row>
    <row r="630" spans="12:13">
      <c r="L630" s="2">
        <v>44846.54166666666</v>
      </c>
      <c r="M630">
        <v>-11.99999999999761</v>
      </c>
    </row>
    <row r="631" spans="12:13">
      <c r="L631" s="2">
        <v>44869.375</v>
      </c>
      <c r="M631">
        <v>-168.199999999996</v>
      </c>
    </row>
    <row r="632" spans="12:13">
      <c r="L632" s="2">
        <v>44873.91666666666</v>
      </c>
      <c r="M632">
        <v>-346.3999999999942</v>
      </c>
    </row>
    <row r="633" spans="12:13">
      <c r="L633" s="2">
        <v>44875.91666666666</v>
      </c>
      <c r="M633">
        <v>-388.0999999999943</v>
      </c>
    </row>
    <row r="634" spans="12:13">
      <c r="L634" s="2">
        <v>44908.08333333334</v>
      </c>
      <c r="M634">
        <v>-865.999999999994</v>
      </c>
    </row>
    <row r="635" spans="12:13">
      <c r="L635" s="2">
        <v>44915.91666666666</v>
      </c>
      <c r="M635">
        <v>-1005.599999999993</v>
      </c>
    </row>
    <row r="636" spans="12:13">
      <c r="L636" s="2">
        <v>44937.91666666666</v>
      </c>
      <c r="M636">
        <v>-1339.999999999992</v>
      </c>
    </row>
    <row r="637" spans="12:13">
      <c r="L637" s="2">
        <v>44939.41666666666</v>
      </c>
      <c r="M637">
        <v>-1339.999999999992</v>
      </c>
    </row>
    <row r="638" spans="12:13">
      <c r="L638" s="2">
        <v>44043.70833333334</v>
      </c>
      <c r="M638">
        <v>-90.90000000000042</v>
      </c>
    </row>
    <row r="639" spans="12:13">
      <c r="L639" s="2">
        <v>44083.20833333334</v>
      </c>
      <c r="M639">
        <v>-48.10000000000092</v>
      </c>
    </row>
    <row r="640" spans="12:13">
      <c r="L640" s="2">
        <v>44104.20833333334</v>
      </c>
      <c r="M640">
        <v>93.19999999999884</v>
      </c>
    </row>
    <row r="641" spans="12:13">
      <c r="L641" s="2">
        <v>44166.75</v>
      </c>
      <c r="M641">
        <v>137.4999999999982</v>
      </c>
    </row>
    <row r="642" spans="12:13">
      <c r="L642" s="2">
        <v>44193.25</v>
      </c>
      <c r="M642">
        <v>547.7999999999972</v>
      </c>
    </row>
    <row r="643" spans="12:13">
      <c r="L643" s="2">
        <v>44279.375</v>
      </c>
      <c r="M643">
        <v>473.3999999999972</v>
      </c>
    </row>
    <row r="644" spans="12:13">
      <c r="L644" s="2">
        <v>44284.04166666666</v>
      </c>
      <c r="M644">
        <v>386.8999999999978</v>
      </c>
    </row>
    <row r="645" spans="12:13">
      <c r="L645" s="2">
        <v>44294.375</v>
      </c>
      <c r="M645">
        <v>375.4999999999975</v>
      </c>
    </row>
    <row r="646" spans="12:13">
      <c r="L646" s="2">
        <v>44321.54166666666</v>
      </c>
      <c r="M646">
        <v>362.3999999999972</v>
      </c>
    </row>
    <row r="647" spans="12:13">
      <c r="L647" s="2">
        <v>44342.875</v>
      </c>
      <c r="M647">
        <v>312.3999999999971</v>
      </c>
    </row>
    <row r="648" spans="12:13">
      <c r="L648" s="2">
        <v>44344.20833333334</v>
      </c>
      <c r="M648">
        <v>312.5999999999974</v>
      </c>
    </row>
    <row r="649" spans="12:13">
      <c r="L649" s="2">
        <v>44376.875</v>
      </c>
      <c r="M649">
        <v>281.0999999999975</v>
      </c>
    </row>
    <row r="650" spans="12:13">
      <c r="L650" s="2">
        <v>44382.875</v>
      </c>
      <c r="M650">
        <v>216.6999999999975</v>
      </c>
    </row>
    <row r="651" spans="12:13">
      <c r="L651" s="2">
        <v>44397.04166666666</v>
      </c>
      <c r="M651">
        <v>136.0999999999979</v>
      </c>
    </row>
    <row r="652" spans="12:13">
      <c r="L652" s="2">
        <v>44403.54166666666</v>
      </c>
      <c r="M652">
        <v>168.4999999999981</v>
      </c>
    </row>
    <row r="653" spans="12:13">
      <c r="L653" s="2">
        <v>44427.04166666666</v>
      </c>
      <c r="M653">
        <v>191.3999999999983</v>
      </c>
    </row>
    <row r="654" spans="12:13">
      <c r="L654" s="2">
        <v>44451.875</v>
      </c>
      <c r="M654">
        <v>121.0999999999985</v>
      </c>
    </row>
    <row r="655" spans="12:13">
      <c r="L655" s="2">
        <v>44461.20833333334</v>
      </c>
      <c r="M655">
        <v>53.19999999999885</v>
      </c>
    </row>
    <row r="656" spans="12:13">
      <c r="L656" s="2">
        <v>44466.70833333334</v>
      </c>
      <c r="M656">
        <v>-41.20000000000118</v>
      </c>
    </row>
    <row r="657" spans="12:13">
      <c r="L657" s="2">
        <v>44467.875</v>
      </c>
      <c r="M657">
        <v>-163.8000000000017</v>
      </c>
    </row>
    <row r="658" spans="12:13">
      <c r="L658" s="2">
        <v>44474.54166666666</v>
      </c>
      <c r="M658">
        <v>-157.0000000000015</v>
      </c>
    </row>
    <row r="659" spans="12:13">
      <c r="L659" s="2">
        <v>44502.20833333334</v>
      </c>
      <c r="M659">
        <v>-235.1000000000014</v>
      </c>
    </row>
    <row r="660" spans="12:13">
      <c r="L660" s="2">
        <v>44517.25</v>
      </c>
      <c r="M660">
        <v>-319.9000000000018</v>
      </c>
    </row>
    <row r="661" spans="12:13">
      <c r="L661" s="2">
        <v>44531.08333333334</v>
      </c>
      <c r="M661">
        <v>-381.100000000002</v>
      </c>
    </row>
    <row r="662" spans="12:13">
      <c r="L662" s="2">
        <v>44553.25</v>
      </c>
      <c r="M662">
        <v>-298.0000000000016</v>
      </c>
    </row>
    <row r="663" spans="12:13">
      <c r="L663" s="2">
        <v>44586.58333333334</v>
      </c>
      <c r="M663">
        <v>-344.9000000000013</v>
      </c>
    </row>
    <row r="664" spans="12:13">
      <c r="L664" s="2">
        <v>44589.08333333334</v>
      </c>
      <c r="M664">
        <v>-440.3000000000012</v>
      </c>
    </row>
    <row r="665" spans="12:13">
      <c r="L665" s="2">
        <v>44595.75</v>
      </c>
      <c r="M665">
        <v>-476.3000000000017</v>
      </c>
    </row>
    <row r="666" spans="12:13">
      <c r="L666" s="2">
        <v>44608.58333333334</v>
      </c>
      <c r="M666">
        <v>-500.3000000000023</v>
      </c>
    </row>
    <row r="667" spans="12:13">
      <c r="L667" s="2">
        <v>44630.75</v>
      </c>
      <c r="M667">
        <v>-564.7000000000023</v>
      </c>
    </row>
    <row r="668" spans="12:13">
      <c r="L668" s="2">
        <v>44643.70833333334</v>
      </c>
      <c r="M668">
        <v>-640.9000000000019</v>
      </c>
    </row>
    <row r="669" spans="12:13">
      <c r="L669" s="2">
        <v>44649.20833333334</v>
      </c>
      <c r="M669">
        <v>-713.3000000000021</v>
      </c>
    </row>
    <row r="670" spans="12:13">
      <c r="L670" s="2">
        <v>44656.875</v>
      </c>
      <c r="M670">
        <v>-791.900000000003</v>
      </c>
    </row>
    <row r="671" spans="12:13">
      <c r="L671" s="2">
        <v>44676.54166666666</v>
      </c>
      <c r="M671">
        <v>-723.400000000004</v>
      </c>
    </row>
    <row r="672" spans="12:13">
      <c r="L672" s="2">
        <v>44700.875</v>
      </c>
      <c r="M672">
        <v>-710.9000000000042</v>
      </c>
    </row>
    <row r="673" spans="12:13">
      <c r="L673" s="2">
        <v>44704.375</v>
      </c>
      <c r="M673">
        <v>-688.9000000000044</v>
      </c>
    </row>
    <row r="674" spans="12:13">
      <c r="L674" s="2">
        <v>44704.54166666666</v>
      </c>
      <c r="M674">
        <v>-687.2000000000044</v>
      </c>
    </row>
    <row r="675" spans="12:13">
      <c r="L675" s="2">
        <v>44704.70833333334</v>
      </c>
      <c r="M675">
        <v>-638.9000000000044</v>
      </c>
    </row>
    <row r="676" spans="12:13">
      <c r="L676" s="2">
        <v>44748.875</v>
      </c>
      <c r="M676">
        <v>-547.5000000000051</v>
      </c>
    </row>
    <row r="677" spans="12:13">
      <c r="L677" s="2">
        <v>44784.54166666666</v>
      </c>
      <c r="M677">
        <v>-551.5000000000058</v>
      </c>
    </row>
    <row r="678" spans="12:13">
      <c r="L678" s="2">
        <v>44790.70833333334</v>
      </c>
      <c r="M678">
        <v>-559.3000000000059</v>
      </c>
    </row>
    <row r="679" spans="12:13">
      <c r="L679" s="2">
        <v>44791.70833333334</v>
      </c>
      <c r="M679">
        <v>-309.5000000000059</v>
      </c>
    </row>
    <row r="680" spans="12:13">
      <c r="L680" s="2">
        <v>44838.54166666666</v>
      </c>
      <c r="M680">
        <v>-333.3000000000063</v>
      </c>
    </row>
    <row r="681" spans="12:13">
      <c r="L681" s="2">
        <v>44872.25</v>
      </c>
      <c r="M681">
        <v>-422.1000000000063</v>
      </c>
    </row>
    <row r="682" spans="12:13">
      <c r="L682" s="2">
        <v>44887.41666666666</v>
      </c>
      <c r="M682">
        <v>-520.7000000000061</v>
      </c>
    </row>
    <row r="683" spans="12:13">
      <c r="L683" s="2">
        <v>44911.25</v>
      </c>
      <c r="M683">
        <v>-520.7000000000061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CAD_JPY</vt:lpstr>
      <vt:lpstr>EUR_CAD</vt:lpstr>
      <vt:lpstr>EUR_GBP</vt:lpstr>
      <vt:lpstr>EUR_JPY</vt:lpstr>
      <vt:lpstr>EUR_NZD</vt:lpstr>
      <vt:lpstr>EUR_USD</vt:lpstr>
      <vt:lpstr>GBP_CAD</vt:lpstr>
      <vt:lpstr>GBP_JPY</vt:lpstr>
      <vt:lpstr>GBP_NZD</vt:lpstr>
      <vt:lpstr>GBP_USD</vt:lpstr>
      <vt:lpstr>NZD_CAD</vt:lpstr>
      <vt:lpstr>NZD_JPY</vt:lpstr>
      <vt:lpstr>NZD_USD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2023-01-19T06:20:26Z</dcterms:created>
  <dcterms:modified xsi:type="dcterms:W3CDTF">2023-01-19T06:20:26Z</dcterms:modified>
</cp:coreProperties>
</file>