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7CC51950-08C9-475A-8BBF-28FFAF1619BB}"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<sst xmlns="http://schemas.openxmlformats.org/spreadsheetml/2006/main" count="23" uniqueCount="23">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</sst>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E19" sqref="E19"/>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6.5</v>
      </c>
      <c r="F18" s="11" t="s">
        <v>22</v>
      </c>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2022-12-19T13:28:47Z</dcterms:modified>
</cp:coreProperties>
</file>