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lucabesana/Downloads/"/>
    </mc:Choice>
  </mc:AlternateContent>
  <xr:revisionPtr revIDLastSave="0" documentId="13_ncr:1_{9192A921-9AC9-994F-9CE0-34D530357AD3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Tabe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<sst xmlns="http://schemas.openxmlformats.org/spreadsheetml/2006/main" count="15" uniqueCount="15">
  <si>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</si>
  <si>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</si>
  <si>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</si>
  <si>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</si>
  <si>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</si>
  <si>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</si>
  <si>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</si>
  <si>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</si>
  <si>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</si>
  <si>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</si>
  <si>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Meeting and research</t>
  </si>
  <si>
    <t>Scrum, meeting and SpringBoot learning</t>
  </si>
  <si>
    <t>Meeting, research and Java learning</t>
  </si>
  <si>
    <t>Meeting and SpringBoot and Java learning</t>
  </si>
  <si>
    <t xml:space="preserve">Luca Besana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</si>
</sst>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8" sqref="F8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8</v>
      </c>
      <c r="C1" s="4"/>
      <c r="D1" s="4"/>
    </row>
    <row r="3" spans="1:6" x14ac:dyDescent="0.2">
      <c r="B3" s="4"/>
      <c r="E3" s="8" t="s">
        <v>1</v>
      </c>
      <c r="F3" s="1" t="s">
        <v>14</v>
      </c>
    </row>
    <row r="4" spans="1:6" x14ac:dyDescent="0.2">
      <c r="B4" s="4"/>
      <c r="E4" s="8" t="s">
        <v>2</v>
      </c>
      <c r="F4" s="14">
        <v>313137159</v>
      </c>
    </row>
    <row r="6" spans="1:6" s="10" customFormat="1" ht="34" x14ac:dyDescent="0.2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4</v>
      </c>
      <c r="F7" s="13" t="s">
        <v>10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5</v>
      </c>
      <c r="F8" s="13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3</v>
      </c>
      <c r="F9" s="13" t="s">
        <v>11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4</v>
      </c>
      <c r="F10" s="13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/>
      <c r="F11" s="13"/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/>
      <c r="F12" s="13"/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/>
      <c r="F13" s="13"/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/>
      <c r="F14" s="13"/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2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2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2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Luca Besana</cp:lastModifiedBy>
  <dcterms:created xsi:type="dcterms:W3CDTF">2017-10-06T11:23:49Z</dcterms:created>
  <dcterms:modified xsi:type="dcterms:W3CDTF">2022-10-28T18:03:50Z</dcterms:modified>
</cp:coreProperties>
</file>