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D1648BC1-3E86-4BAF-AD8A-6B1D0CA62D5B}"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<sst xmlns="http://schemas.openxmlformats.org/spreadsheetml/2006/main" count="22" uniqueCount="22">
  <si>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</si>
  <si>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</si>
  <si>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</si>
  <si>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</si>
  <si>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</si>
  <si>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</si>
  <si>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</si>
  <si>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</si>
  <si>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</si>
  <si>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</si>
  <si>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</si>
  <si>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</si>
  <si>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</si>
  <si>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</si>
  <si>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</si>
  <si>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</si>
  <si>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</si>
  <si>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</si>
  <si>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</si>
  <si>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</si>
  <si>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</si>
  <si>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Task 22: Completed. Completed the SPROC for next Sprint to delete everything when a session closes.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</si>
</sst>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tabSelected="1" topLeftCell="B10" zoomScale="70" zoomScaleNormal="70" workbookViewId="0">
      <selection activeCell="F17" sqref="F17"/>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1</v>
      </c>
      <c r="F17" s="11" t="s">
        <v>21</v>
      </c>
    </row>
    <row r="18" spans="1:6" s="9" customFormat="1" ht="30" customHeight="1" x14ac:dyDescent="0.3">
      <c r="A18" s="10">
        <v>12</v>
      </c>
      <c r="B18" s="10">
        <f t="shared" si="0"/>
        <v>51</v>
      </c>
      <c r="C18" s="7">
        <f t="shared" si="2"/>
        <v>44179</v>
      </c>
      <c r="D18" s="7">
        <f t="shared" si="1"/>
        <v>44185</v>
      </c>
      <c r="E18" s="16"/>
      <c r="F18" s="11"/>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row r="23" spans="1:6" x14ac:dyDescent="0.3">
      <c r="E2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2022-12-07T15:54:11Z</dcterms:modified>
</cp:coreProperties>
</file>