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0311F012-32DB-4642-89FF-2F0396437669}"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<sst xmlns="http://schemas.openxmlformats.org/spreadsheetml/2006/main" count="24" uniqueCount="24">
  <si>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</si>
  <si>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</si>
  <si>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</si>
  <si>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</si>
  <si>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</si>
  <si>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</si>
  <si>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</si>
  <si>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</si>
  <si>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</si>
  <si>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</si>
  <si>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</si>
  <si>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</si>
  <si>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</si>
  <si>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</si>
  <si>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</si>
  <si>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</si>
  <si>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</si>
  <si>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</si>
  <si>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</si>
  <si>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</si>
  <si>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</si>
  <si>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</si>
  <si>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</si>
  <si>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 Finished helper function to get panic button responses. Fixed a few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</si>
</sst>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F13" zoomScale="70" zoomScaleNormal="70" workbookViewId="0">
      <selection activeCell="F20" sqref="F20"/>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1.5</v>
      </c>
      <c r="F19" s="11" t="s">
        <v>23</v>
      </c>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2022-12-22T12:23:45Z</dcterms:modified>
</cp:coreProperties>
</file>