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43381D10-5FE5-4A66-9755-40437846E4B7}" xr6:coauthVersionLast="47" xr6:coauthVersionMax="47" xr10:uidLastSave="{00000000-0000-0000-0000-000000000000}"/>
  <bookViews>
    <workbookView xWindow="4368" yWindow="1908"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<sst xmlns="http://schemas.openxmlformats.org/spreadsheetml/2006/main" count="21" uniqueCount="21">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</sst>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tabSelected="1" topLeftCell="A9" zoomScale="70" zoomScaleNormal="70" workbookViewId="0">
      <selection activeCell="E17" sqref="E17"/>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c r="F17" s="11"/>
    </row>
    <row r="18" spans="1:6" s="9" customFormat="1" ht="30" customHeight="1" x14ac:dyDescent="0.3">
      <c r="A18" s="10">
        <v>12</v>
      </c>
      <c r="B18" s="10">
        <f t="shared" si="0"/>
        <v>51</v>
      </c>
      <c r="C18" s="7">
        <f t="shared" si="2"/>
        <v>44179</v>
      </c>
      <c r="D18" s="7">
        <f t="shared" si="1"/>
        <v>44185</v>
      </c>
      <c r="E18" s="16"/>
      <c r="F18" s="11"/>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row r="23" spans="1:6" x14ac:dyDescent="0.3">
      <c r="E2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2022-12-06T18:57:26Z</dcterms:modified>
</cp:coreProperties>
</file>